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耀賢\生輔組\※ 第一宿舍\【3月】大二到大四抽籤+碩二登記\111-1 大二到四抽籤+碩二登記\2 大二到大四\0413 正備取名單公告\"/>
    </mc:Choice>
  </mc:AlternateContent>
  <bookViews>
    <workbookView xWindow="0" yWindow="0" windowWidth="28770" windowHeight="12270"/>
  </bookViews>
  <sheets>
    <sheet name="大二到大四-男" sheetId="1" r:id="rId1"/>
    <sheet name="大二到大四-女"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<sst xmlns="http://schemas.openxmlformats.org/spreadsheetml/2006/main" count="9554" uniqueCount="6050">
  <si>
    <t>抽籤序號
Draw Lots NO.</t>
    <phoneticPr fontId="4" type="noConversion"/>
  </si>
  <si>
    <t>學號
Student ID NO.</t>
    <phoneticPr fontId="4" type="noConversion"/>
  </si>
  <si>
    <t>姓名
Name</t>
    <phoneticPr fontId="4" type="noConversion"/>
  </si>
  <si>
    <t>性別
Gender</t>
    <phoneticPr fontId="4" type="noConversion"/>
  </si>
  <si>
    <t>狀態
Status</t>
    <phoneticPr fontId="4" type="noConversion"/>
  </si>
  <si>
    <t>B10902035</t>
  </si>
  <si>
    <t>王　●　棋</t>
  </si>
  <si>
    <t>男</t>
  </si>
  <si>
    <t>正取 001</t>
    <phoneticPr fontId="7" type="noConversion"/>
  </si>
  <si>
    <t>B11005144</t>
  </si>
  <si>
    <t>黃　●　騰</t>
  </si>
  <si>
    <t>正取 002</t>
    <phoneticPr fontId="7" type="noConversion"/>
  </si>
  <si>
    <t>B11005132</t>
  </si>
  <si>
    <t>黃　●　龍</t>
  </si>
  <si>
    <t>正取 003</t>
  </si>
  <si>
    <t>B10906117</t>
  </si>
  <si>
    <t>侯　●　廷</t>
  </si>
  <si>
    <t>正取 004</t>
  </si>
  <si>
    <t>B10830221</t>
  </si>
  <si>
    <t>賴　●　佑</t>
  </si>
  <si>
    <t>正取 005</t>
  </si>
  <si>
    <t>B10903239</t>
  </si>
  <si>
    <t>蔡　●　謙</t>
  </si>
  <si>
    <t>正取 006</t>
  </si>
  <si>
    <t>B11015022</t>
  </si>
  <si>
    <t>程　●　鈞</t>
  </si>
  <si>
    <t>正取 007</t>
  </si>
  <si>
    <t>B10933035</t>
  </si>
  <si>
    <t>趙　●　軒</t>
  </si>
  <si>
    <t>正取 008</t>
  </si>
  <si>
    <t>B10803001</t>
  </si>
  <si>
    <t>田　●　潤</t>
  </si>
  <si>
    <t>正取 009</t>
  </si>
  <si>
    <t>B11031046</t>
  </si>
  <si>
    <t>邱　●　毅</t>
  </si>
  <si>
    <t>正取 010</t>
  </si>
  <si>
    <t>B11002113</t>
  </si>
  <si>
    <t>陳　●　翰</t>
  </si>
  <si>
    <t>正取 011</t>
  </si>
  <si>
    <t>B11007054</t>
  </si>
  <si>
    <t>江　●　宇</t>
  </si>
  <si>
    <t>正取 012</t>
  </si>
  <si>
    <t>B11002209</t>
  </si>
  <si>
    <t>陳　●　序</t>
  </si>
  <si>
    <t>正取 013</t>
  </si>
  <si>
    <t>B10806145</t>
  </si>
  <si>
    <t>張　●　祐</t>
  </si>
  <si>
    <t>正取 014</t>
  </si>
  <si>
    <t>B10905012</t>
  </si>
  <si>
    <t>謝　●　平</t>
  </si>
  <si>
    <t>正取 015</t>
  </si>
  <si>
    <t>B10902115</t>
  </si>
  <si>
    <t>王　●　謙</t>
  </si>
  <si>
    <t>正取 016</t>
  </si>
  <si>
    <t>B10915065</t>
  </si>
  <si>
    <t>李　●　勳</t>
  </si>
  <si>
    <t>正取 017</t>
  </si>
  <si>
    <t>B10935031</t>
  </si>
  <si>
    <t>K　●　vin Rendon</t>
  </si>
  <si>
    <t>正取 018</t>
  </si>
  <si>
    <t>B11003020</t>
  </si>
  <si>
    <t>莊　●　安</t>
  </si>
  <si>
    <t>正取 019</t>
  </si>
  <si>
    <t>B11003017</t>
  </si>
  <si>
    <t>張　●　銘</t>
  </si>
  <si>
    <t>正取 020</t>
  </si>
  <si>
    <t>B11007053</t>
  </si>
  <si>
    <t>劉　●　毅</t>
  </si>
  <si>
    <t>正取 021</t>
  </si>
  <si>
    <t>B10930232</t>
  </si>
  <si>
    <t>吳　●　佑</t>
  </si>
  <si>
    <t>正取 022</t>
  </si>
  <si>
    <t>B11030038</t>
  </si>
  <si>
    <t>林　●　民</t>
  </si>
  <si>
    <t>正取 023</t>
  </si>
  <si>
    <t>B10903103</t>
  </si>
  <si>
    <t>許　●　嘉</t>
  </si>
  <si>
    <t>正取 024</t>
  </si>
  <si>
    <t>B11010104</t>
  </si>
  <si>
    <t>李　●　翰</t>
  </si>
  <si>
    <t>正取 025</t>
  </si>
  <si>
    <t>B11008069</t>
  </si>
  <si>
    <t>許　●　誠</t>
  </si>
  <si>
    <t>正取 026</t>
  </si>
  <si>
    <t>B11030217</t>
  </si>
  <si>
    <t>廖　●　楨</t>
  </si>
  <si>
    <t>正取 027</t>
  </si>
  <si>
    <t>B11006052</t>
  </si>
  <si>
    <t>李　●　威</t>
  </si>
  <si>
    <t>正取 028</t>
  </si>
  <si>
    <t>B11006006</t>
  </si>
  <si>
    <t>蔡　●　丞</t>
  </si>
  <si>
    <t>正取 029</t>
  </si>
  <si>
    <t>B10905118</t>
  </si>
  <si>
    <t>馮　●　程</t>
  </si>
  <si>
    <t>正取 030</t>
  </si>
  <si>
    <t>B10905003</t>
  </si>
  <si>
    <t>宋　●　融</t>
  </si>
  <si>
    <t>正取 031</t>
  </si>
  <si>
    <t>B10901007</t>
  </si>
  <si>
    <t>施　●　勳</t>
  </si>
  <si>
    <t>正取 032</t>
  </si>
  <si>
    <t>B10809043</t>
  </si>
  <si>
    <t>賴　●　翔</t>
  </si>
  <si>
    <t>正取 033</t>
  </si>
  <si>
    <t>B11005030</t>
  </si>
  <si>
    <t>林　●　旭</t>
  </si>
  <si>
    <t>正取 034</t>
  </si>
  <si>
    <t>B11005119</t>
  </si>
  <si>
    <t>黃　●　楷</t>
  </si>
  <si>
    <t>正取 035</t>
  </si>
  <si>
    <t>B10910043</t>
  </si>
  <si>
    <t>施　●　佑</t>
  </si>
  <si>
    <t>正取 036</t>
  </si>
  <si>
    <t>B11037007</t>
  </si>
  <si>
    <t>陳　●　宇</t>
  </si>
  <si>
    <t>正取 037</t>
  </si>
  <si>
    <t>B11007052</t>
  </si>
  <si>
    <t>古　●　立</t>
  </si>
  <si>
    <t>正取 038</t>
  </si>
  <si>
    <t>B10904016</t>
  </si>
  <si>
    <t>謝　●　綸</t>
  </si>
  <si>
    <t>正取 039</t>
  </si>
  <si>
    <t>B10902214</t>
  </si>
  <si>
    <t>徐　●　鴻</t>
  </si>
  <si>
    <t>正取 040</t>
  </si>
  <si>
    <t>B10903113</t>
  </si>
  <si>
    <t>卓　●　喆</t>
  </si>
  <si>
    <t>正取 041</t>
  </si>
  <si>
    <t>B11013132</t>
  </si>
  <si>
    <t>施　●　譯</t>
  </si>
  <si>
    <t>正取 042</t>
  </si>
  <si>
    <t>B11003015</t>
  </si>
  <si>
    <t>蔡　●　佑</t>
  </si>
  <si>
    <t>正取 043</t>
  </si>
  <si>
    <t>B11003210</t>
  </si>
  <si>
    <t>高　●　銓</t>
  </si>
  <si>
    <t>正取 044</t>
  </si>
  <si>
    <t>B10815049</t>
  </si>
  <si>
    <t>陳　●　宜</t>
  </si>
  <si>
    <t>正取 045</t>
  </si>
  <si>
    <t>B10903228</t>
  </si>
  <si>
    <t>劉　●　基</t>
  </si>
  <si>
    <t>正取 046</t>
  </si>
  <si>
    <t>B10930227</t>
  </si>
  <si>
    <t>徐　●　豪</t>
  </si>
  <si>
    <t>正取 047</t>
  </si>
  <si>
    <t>B11006013</t>
  </si>
  <si>
    <t>K　●　vin Theodore</t>
  </si>
  <si>
    <t>正取 048</t>
  </si>
  <si>
    <t>B10930011</t>
  </si>
  <si>
    <t>正取 049</t>
  </si>
  <si>
    <t>B11015061</t>
  </si>
  <si>
    <t>潘　●　丰</t>
  </si>
  <si>
    <t>正取 050</t>
  </si>
  <si>
    <t>B10707132</t>
  </si>
  <si>
    <t>張　●　洋</t>
  </si>
  <si>
    <t>正取 051</t>
  </si>
  <si>
    <t>B10801115</t>
  </si>
  <si>
    <t>黃　●　鴻</t>
  </si>
  <si>
    <t>正取 052</t>
  </si>
  <si>
    <t>B10903033</t>
  </si>
  <si>
    <t>陳　●　合</t>
  </si>
  <si>
    <t>正取 053</t>
  </si>
  <si>
    <t>B10907124</t>
  </si>
  <si>
    <t>廖　●　民</t>
  </si>
  <si>
    <t>正取 054</t>
  </si>
  <si>
    <t>B10903138</t>
  </si>
  <si>
    <t>林　●　翔</t>
  </si>
  <si>
    <t>正取 055</t>
  </si>
  <si>
    <t>B11031043</t>
  </si>
  <si>
    <t>李　●　緯</t>
  </si>
  <si>
    <t>正取 056</t>
  </si>
  <si>
    <t>B10909017</t>
  </si>
  <si>
    <t>鄭　●　豪</t>
  </si>
  <si>
    <t>正取 057</t>
  </si>
  <si>
    <t>B11030210</t>
  </si>
  <si>
    <t>洪　●　承</t>
  </si>
  <si>
    <t>正取 058</t>
  </si>
  <si>
    <t>B11007009</t>
  </si>
  <si>
    <t>施　●　鏵</t>
  </si>
  <si>
    <t>正取 059</t>
  </si>
  <si>
    <t>B10903108</t>
  </si>
  <si>
    <t>陳　●　聖</t>
  </si>
  <si>
    <t>正取 060</t>
  </si>
  <si>
    <t>B10902215</t>
  </si>
  <si>
    <t>王　●　穎</t>
  </si>
  <si>
    <t>正取 061</t>
  </si>
  <si>
    <t>B10904142</t>
  </si>
  <si>
    <t>蔡　●　龍</t>
  </si>
  <si>
    <t>正取 062</t>
  </si>
  <si>
    <t>B10935015</t>
  </si>
  <si>
    <t>P　●　am Le Viet An</t>
  </si>
  <si>
    <t>正取 063</t>
  </si>
  <si>
    <t>B11003019</t>
  </si>
  <si>
    <t>吳　●　桓</t>
  </si>
  <si>
    <t>正取 064</t>
  </si>
  <si>
    <t>B11003112</t>
  </si>
  <si>
    <t>呂　●　毅</t>
  </si>
  <si>
    <t>正取 065</t>
  </si>
  <si>
    <t>B10803030</t>
  </si>
  <si>
    <t>曾　●　祺</t>
  </si>
  <si>
    <t>正取 066</t>
  </si>
  <si>
    <t>B11003139</t>
  </si>
  <si>
    <t>童　●　豪</t>
  </si>
  <si>
    <t>正取 067</t>
  </si>
  <si>
    <t>B10915062</t>
  </si>
  <si>
    <t>蕭　●　瑋</t>
  </si>
  <si>
    <t>正取 068</t>
  </si>
  <si>
    <t>B11003031</t>
  </si>
  <si>
    <t>林　●　暉</t>
  </si>
  <si>
    <t>正取 069</t>
  </si>
  <si>
    <t>B11007048</t>
  </si>
  <si>
    <t>李　●　翔</t>
  </si>
  <si>
    <t>正取 070</t>
  </si>
  <si>
    <t>B10802134</t>
  </si>
  <si>
    <t>王　●　翔</t>
  </si>
  <si>
    <t>正取 071</t>
  </si>
  <si>
    <t>B10903020</t>
  </si>
  <si>
    <t>許　●　瑜</t>
  </si>
  <si>
    <t>正取 072</t>
  </si>
  <si>
    <t>B11013004</t>
  </si>
  <si>
    <t>李　●　豪</t>
  </si>
  <si>
    <t>正取 073</t>
  </si>
  <si>
    <t>B10907027</t>
  </si>
  <si>
    <t>呂　●　霖</t>
  </si>
  <si>
    <t>正取 074</t>
  </si>
  <si>
    <t>B11006202</t>
  </si>
  <si>
    <t>Z　●　titty Cesario Nanaricka</t>
  </si>
  <si>
    <t>正取 075</t>
  </si>
  <si>
    <t>B11013007</t>
  </si>
  <si>
    <t>張　●　瑋</t>
  </si>
  <si>
    <t>正取 076</t>
  </si>
  <si>
    <t>B10913016</t>
  </si>
  <si>
    <t>許　●　延</t>
  </si>
  <si>
    <t>正取 077</t>
  </si>
  <si>
    <t>B11001020</t>
  </si>
  <si>
    <t>李　●　瑋</t>
  </si>
  <si>
    <t>正取 078</t>
  </si>
  <si>
    <t>B10913001</t>
  </si>
  <si>
    <t>曾　●　文</t>
  </si>
  <si>
    <t>正取 079</t>
  </si>
  <si>
    <t>B10803022</t>
  </si>
  <si>
    <t>李　●　晨</t>
  </si>
  <si>
    <t>正取 080</t>
  </si>
  <si>
    <t>B11015027</t>
  </si>
  <si>
    <t>陳　●　宏</t>
  </si>
  <si>
    <t>正取 081</t>
  </si>
  <si>
    <t>B11006143</t>
  </si>
  <si>
    <t>陳　●　亘</t>
  </si>
  <si>
    <t>正取 082</t>
  </si>
  <si>
    <t>B10902039</t>
  </si>
  <si>
    <t>林　●　任</t>
  </si>
  <si>
    <t>正取 083</t>
  </si>
  <si>
    <t>B10907048</t>
  </si>
  <si>
    <t>黃　●　翔</t>
  </si>
  <si>
    <t>正取 084</t>
  </si>
  <si>
    <t>B10905144</t>
  </si>
  <si>
    <t>林　●　毅</t>
  </si>
  <si>
    <t>正取 085</t>
  </si>
  <si>
    <t>B10901119</t>
  </si>
  <si>
    <t>戴　●　倫</t>
  </si>
  <si>
    <t>正取 086</t>
  </si>
  <si>
    <t>B10937001</t>
  </si>
  <si>
    <t>張　●　堯</t>
  </si>
  <si>
    <t>正取 087</t>
  </si>
  <si>
    <t>B10904141</t>
  </si>
  <si>
    <t>江　●　健</t>
  </si>
  <si>
    <t>正取 088</t>
  </si>
  <si>
    <t>B10815060</t>
  </si>
  <si>
    <t>鍾　●　廷</t>
  </si>
  <si>
    <t>正取 089</t>
  </si>
  <si>
    <t>B11003042</t>
  </si>
  <si>
    <t>周　●　正</t>
  </si>
  <si>
    <t>正取 090</t>
  </si>
  <si>
    <t>B10903219</t>
  </si>
  <si>
    <t>黃　●　翰</t>
  </si>
  <si>
    <t>正取 091</t>
  </si>
  <si>
    <t>B11004020</t>
  </si>
  <si>
    <t>古　●　鑫</t>
  </si>
  <si>
    <t>正取 092</t>
  </si>
  <si>
    <t>B10902217</t>
  </si>
  <si>
    <t>彭　●　義</t>
  </si>
  <si>
    <t>正取 093</t>
  </si>
  <si>
    <t>B11035024</t>
  </si>
  <si>
    <t>E　●　ando Maria Gunawan</t>
  </si>
  <si>
    <t>正取 094</t>
  </si>
  <si>
    <t>B10832027</t>
  </si>
  <si>
    <t>洪　●　盛</t>
  </si>
  <si>
    <t>正取 095</t>
  </si>
  <si>
    <t>B11008056</t>
  </si>
  <si>
    <t>吳　●　展</t>
  </si>
  <si>
    <t>正取 096</t>
  </si>
  <si>
    <t>B11033035</t>
  </si>
  <si>
    <t>李　●　哲</t>
  </si>
  <si>
    <t>正取 097</t>
  </si>
  <si>
    <t>B10804043</t>
  </si>
  <si>
    <t>正取 098</t>
  </si>
  <si>
    <t>B10801034</t>
  </si>
  <si>
    <t>林　●　逸</t>
  </si>
  <si>
    <t>正取 099</t>
  </si>
  <si>
    <t>B10935001</t>
  </si>
  <si>
    <t>T　●　anaphat Arnat</t>
  </si>
  <si>
    <t>正取 100</t>
  </si>
  <si>
    <t>B10801132</t>
  </si>
  <si>
    <t>洪　●　庭</t>
  </si>
  <si>
    <t>正取 101</t>
  </si>
  <si>
    <t>B11032013</t>
  </si>
  <si>
    <t>歐　●　誠優</t>
  </si>
  <si>
    <t>正取 102</t>
  </si>
  <si>
    <t>B10808031</t>
  </si>
  <si>
    <t>戴　●　恩</t>
  </si>
  <si>
    <t>正取 103</t>
  </si>
  <si>
    <t>B11002013</t>
  </si>
  <si>
    <t>許　●　瑋</t>
  </si>
  <si>
    <t>正取 104</t>
  </si>
  <si>
    <t>B10903214</t>
  </si>
  <si>
    <t>詹　●　儒</t>
  </si>
  <si>
    <t>正取 105</t>
  </si>
  <si>
    <t>B10804123</t>
  </si>
  <si>
    <t>徐　●　翔</t>
  </si>
  <si>
    <t>正取 106</t>
  </si>
  <si>
    <t>B10903026</t>
  </si>
  <si>
    <t>袁　●　翔</t>
  </si>
  <si>
    <t>正取 107</t>
  </si>
  <si>
    <t>B11015026</t>
  </si>
  <si>
    <t>陳　●　名</t>
  </si>
  <si>
    <t>正取 108</t>
  </si>
  <si>
    <t>B11005118</t>
  </si>
  <si>
    <t>吳　●　謙</t>
  </si>
  <si>
    <t>正取 109</t>
  </si>
  <si>
    <t>B11001131</t>
  </si>
  <si>
    <t>邱　●　朋</t>
  </si>
  <si>
    <t>正取 110</t>
  </si>
  <si>
    <t>B10805143</t>
  </si>
  <si>
    <t>巫　●　豪</t>
  </si>
  <si>
    <t>正取 111</t>
  </si>
  <si>
    <t>B10817044</t>
  </si>
  <si>
    <t>彭　●　瑋</t>
  </si>
  <si>
    <t>正取 112</t>
  </si>
  <si>
    <t>B11004012</t>
  </si>
  <si>
    <t>吳　●　震</t>
  </si>
  <si>
    <t>正取 113</t>
  </si>
  <si>
    <t>B10815022</t>
  </si>
  <si>
    <t>林　●　豪</t>
  </si>
  <si>
    <t>正取 114</t>
  </si>
  <si>
    <t>B10932046</t>
  </si>
  <si>
    <t>張　●　修</t>
  </si>
  <si>
    <t>正取 115</t>
  </si>
  <si>
    <t>B10906212</t>
  </si>
  <si>
    <t>A　●　bertus Jonathan Suciatmaja</t>
  </si>
  <si>
    <t>正取 116</t>
  </si>
  <si>
    <t>B10833023</t>
  </si>
  <si>
    <t>吳　●　霖</t>
  </si>
  <si>
    <t>正取 117</t>
  </si>
  <si>
    <t>B10902238</t>
  </si>
  <si>
    <t>葉　●　榮</t>
  </si>
  <si>
    <t>正取 118</t>
  </si>
  <si>
    <t>B10908013</t>
  </si>
  <si>
    <t>陳　●　忠</t>
  </si>
  <si>
    <t>正取 119</t>
  </si>
  <si>
    <t>B10904135</t>
  </si>
  <si>
    <t>盧　●　中</t>
  </si>
  <si>
    <t>正取 120</t>
  </si>
  <si>
    <t>B11006020</t>
  </si>
  <si>
    <t>何　●　樺</t>
  </si>
  <si>
    <t>正取 121</t>
  </si>
  <si>
    <t>B10908057</t>
  </si>
  <si>
    <t>張　●　欽</t>
  </si>
  <si>
    <t>正取 122</t>
  </si>
  <si>
    <t>B11007047</t>
  </si>
  <si>
    <t>謝　●　凱</t>
  </si>
  <si>
    <t>正取 123</t>
  </si>
  <si>
    <t>B11010130</t>
  </si>
  <si>
    <t>李　●　平</t>
  </si>
  <si>
    <t>正取 124</t>
  </si>
  <si>
    <t>B10901129</t>
  </si>
  <si>
    <t>李　●　灝</t>
  </si>
  <si>
    <t>正取 125</t>
  </si>
  <si>
    <t>B10801126</t>
  </si>
  <si>
    <t>杜　●　浩</t>
  </si>
  <si>
    <t>正取 126</t>
  </si>
  <si>
    <t>B10908055</t>
  </si>
  <si>
    <t>賀　●　瑜</t>
  </si>
  <si>
    <t>正取 127</t>
  </si>
  <si>
    <t>B10805144</t>
  </si>
  <si>
    <t>正取 128</t>
  </si>
  <si>
    <t>B11004143</t>
  </si>
  <si>
    <t>陳　●　蒼</t>
  </si>
  <si>
    <t>正取 129</t>
  </si>
  <si>
    <t>B10907155</t>
  </si>
  <si>
    <t>紀　●　和</t>
  </si>
  <si>
    <t>正取 130</t>
  </si>
  <si>
    <t>B11037102</t>
  </si>
  <si>
    <t>江　●　任</t>
  </si>
  <si>
    <t>正取 131</t>
  </si>
  <si>
    <t>B11003117</t>
  </si>
  <si>
    <t>蘇　●　珉</t>
  </si>
  <si>
    <t>正取 132</t>
  </si>
  <si>
    <t>B10803117</t>
  </si>
  <si>
    <t>徐　●　駿</t>
  </si>
  <si>
    <t>正取 133</t>
  </si>
  <si>
    <t>B10917017</t>
  </si>
  <si>
    <t>秦　●　坤</t>
  </si>
  <si>
    <t>正取 134</t>
  </si>
  <si>
    <t>B11003131</t>
  </si>
  <si>
    <t>何　●　愷</t>
  </si>
  <si>
    <t>正取 135</t>
  </si>
  <si>
    <t>B11006146</t>
  </si>
  <si>
    <t>胡　●　耀</t>
  </si>
  <si>
    <t>正取 136</t>
  </si>
  <si>
    <t>B10935020</t>
  </si>
  <si>
    <t>M　●　rco muliady teguh</t>
  </si>
  <si>
    <t>正取 137</t>
  </si>
  <si>
    <t>B10902132</t>
  </si>
  <si>
    <t>洪　●　宸</t>
  </si>
  <si>
    <t>正取 138</t>
  </si>
  <si>
    <t>B10802210</t>
  </si>
  <si>
    <t>端　●　鈺麒</t>
  </si>
  <si>
    <t>正取 139</t>
  </si>
  <si>
    <t>B11031006</t>
  </si>
  <si>
    <t>劉　●　捷</t>
  </si>
  <si>
    <t>正取 140</t>
  </si>
  <si>
    <t>B10803244</t>
  </si>
  <si>
    <t>黃　●　勛</t>
  </si>
  <si>
    <t>正取 141</t>
  </si>
  <si>
    <t>B10935004</t>
  </si>
  <si>
    <t>T　●　evyn Zhang</t>
  </si>
  <si>
    <t>正取 142</t>
  </si>
  <si>
    <t>B10813006</t>
  </si>
  <si>
    <t>馬　●　霽</t>
  </si>
  <si>
    <t>正取 143</t>
  </si>
  <si>
    <t>B11013026</t>
  </si>
  <si>
    <t>何　●　利</t>
  </si>
  <si>
    <t>正取 144</t>
  </si>
  <si>
    <t>B11003230</t>
  </si>
  <si>
    <t>呂　●　辰</t>
  </si>
  <si>
    <t>正取 145</t>
  </si>
  <si>
    <t>B11017032</t>
  </si>
  <si>
    <t>葉　●　麟</t>
  </si>
  <si>
    <t>正取 146</t>
  </si>
  <si>
    <t>B11015056</t>
  </si>
  <si>
    <t>傅　●　均</t>
  </si>
  <si>
    <t>正取 147</t>
  </si>
  <si>
    <t>B11006141</t>
  </si>
  <si>
    <t>李　●　恩</t>
  </si>
  <si>
    <t>正取 148</t>
  </si>
  <si>
    <t>B10905140</t>
  </si>
  <si>
    <t>鍾　●　霖</t>
  </si>
  <si>
    <t>正取 149</t>
  </si>
  <si>
    <t>B10906207</t>
  </si>
  <si>
    <t>C　●　lvin Alexander</t>
  </si>
  <si>
    <t>正取 150</t>
  </si>
  <si>
    <t>B11005040</t>
  </si>
  <si>
    <t>魏　●　安</t>
  </si>
  <si>
    <t>正取 151</t>
  </si>
  <si>
    <t>B10907123</t>
  </si>
  <si>
    <t>正取 152</t>
  </si>
  <si>
    <t>B10804102</t>
  </si>
  <si>
    <t>何　●　杰</t>
  </si>
  <si>
    <t>正取 153</t>
  </si>
  <si>
    <t>B11030034</t>
  </si>
  <si>
    <t>江　●　程</t>
  </si>
  <si>
    <t>正取 154</t>
  </si>
  <si>
    <t>B10910046</t>
  </si>
  <si>
    <t>鄭　●　瑋</t>
  </si>
  <si>
    <t>正取 155</t>
  </si>
  <si>
    <t>B10932016</t>
  </si>
  <si>
    <t>余　●　勳</t>
  </si>
  <si>
    <t>正取 156</t>
  </si>
  <si>
    <t>B11004046</t>
  </si>
  <si>
    <t>康　●　仁</t>
  </si>
  <si>
    <t>正取 157</t>
  </si>
  <si>
    <t>B11006121</t>
  </si>
  <si>
    <t>鄭　●　軒</t>
  </si>
  <si>
    <t>正取 158</t>
  </si>
  <si>
    <t>B10904036</t>
  </si>
  <si>
    <t>涂　●　全</t>
  </si>
  <si>
    <t>正取 159</t>
  </si>
  <si>
    <t>B11003130</t>
  </si>
  <si>
    <t>陳　●　</t>
  </si>
  <si>
    <t>正取 160</t>
  </si>
  <si>
    <t>B11004010</t>
  </si>
  <si>
    <t>陳　●　德</t>
  </si>
  <si>
    <t>正取 161</t>
  </si>
  <si>
    <t>B11004013</t>
  </si>
  <si>
    <t>林　●　諺</t>
  </si>
  <si>
    <t>正取 162</t>
  </si>
  <si>
    <t>B10930021</t>
  </si>
  <si>
    <t>賈　●　豪</t>
  </si>
  <si>
    <t>正取 163</t>
  </si>
  <si>
    <t>B10906141</t>
  </si>
  <si>
    <t>何　●　穎</t>
  </si>
  <si>
    <t>正取 164</t>
  </si>
  <si>
    <t>B11015066</t>
  </si>
  <si>
    <t>江　●　恆</t>
  </si>
  <si>
    <t>正取 165</t>
  </si>
  <si>
    <t>B10830204</t>
  </si>
  <si>
    <t>陳　●　葓</t>
  </si>
  <si>
    <t>正取 166</t>
  </si>
  <si>
    <t>B11007102</t>
  </si>
  <si>
    <t>邱　●　恩</t>
  </si>
  <si>
    <t>正取 167</t>
  </si>
  <si>
    <t>B11002008</t>
  </si>
  <si>
    <t>曾　●　群</t>
  </si>
  <si>
    <t>正取 168</t>
  </si>
  <si>
    <t>B10805010</t>
  </si>
  <si>
    <t>正取 169</t>
  </si>
  <si>
    <t>B10903240</t>
  </si>
  <si>
    <t>廖　●　宏</t>
  </si>
  <si>
    <t>正取 170</t>
  </si>
  <si>
    <t>B11007154</t>
  </si>
  <si>
    <t>盧　●　振</t>
  </si>
  <si>
    <t>正取 171</t>
  </si>
  <si>
    <t>B10831022</t>
  </si>
  <si>
    <t>賴　●　廷</t>
  </si>
  <si>
    <t>正取 172</t>
  </si>
  <si>
    <t>B10904117</t>
  </si>
  <si>
    <t>賀　●　翔</t>
  </si>
  <si>
    <t>正取 173</t>
  </si>
  <si>
    <t>B10915030</t>
  </si>
  <si>
    <t>陳　●　軒</t>
  </si>
  <si>
    <t>正取 174</t>
  </si>
  <si>
    <t>B10917042</t>
  </si>
  <si>
    <t>鄭　●　恩</t>
  </si>
  <si>
    <t>正取 175</t>
  </si>
  <si>
    <t>B10903206</t>
  </si>
  <si>
    <t>鄭　●　芳</t>
  </si>
  <si>
    <t>正取 176</t>
  </si>
  <si>
    <t>B10915037</t>
  </si>
  <si>
    <t>廖　●　揚</t>
  </si>
  <si>
    <t>正取 177</t>
  </si>
  <si>
    <t>B10930226</t>
  </si>
  <si>
    <t>林　●　揚</t>
  </si>
  <si>
    <t>正取 178</t>
  </si>
  <si>
    <t>B10907147</t>
  </si>
  <si>
    <t>曾　●　丁</t>
  </si>
  <si>
    <t>正取 179</t>
  </si>
  <si>
    <t>B11002133</t>
  </si>
  <si>
    <t>劉　●　詮</t>
  </si>
  <si>
    <t>正取 180</t>
  </si>
  <si>
    <t>B10906129</t>
  </si>
  <si>
    <t>蔡　●　銍</t>
  </si>
  <si>
    <t>正取 181</t>
  </si>
  <si>
    <t>B10909049</t>
  </si>
  <si>
    <t>吳　●　寰</t>
  </si>
  <si>
    <t>正取 182</t>
  </si>
  <si>
    <t>B11007123</t>
  </si>
  <si>
    <t>正取 183</t>
  </si>
  <si>
    <t>B10909016</t>
  </si>
  <si>
    <t>李　●　晟</t>
  </si>
  <si>
    <t>正取 184</t>
  </si>
  <si>
    <t>B10930229</t>
  </si>
  <si>
    <t>黃　●　杰</t>
  </si>
  <si>
    <t>正取 185</t>
  </si>
  <si>
    <t>B10903111</t>
  </si>
  <si>
    <t>劉　●　倫</t>
  </si>
  <si>
    <t>正取 186</t>
  </si>
  <si>
    <t>B10903136</t>
  </si>
  <si>
    <t>劉　●　齊</t>
  </si>
  <si>
    <t>正取 187</t>
  </si>
  <si>
    <t>B11005022</t>
  </si>
  <si>
    <t>劉　●　謙</t>
  </si>
  <si>
    <t>正取 188</t>
  </si>
  <si>
    <t>B10907026</t>
  </si>
  <si>
    <t>紀　●　揚</t>
  </si>
  <si>
    <t>正取 189</t>
  </si>
  <si>
    <t>B10830206</t>
  </si>
  <si>
    <t>邱　●　彰</t>
  </si>
  <si>
    <t>正取 190</t>
  </si>
  <si>
    <t>B11010043</t>
  </si>
  <si>
    <t>林　●　信</t>
  </si>
  <si>
    <t>正取 191</t>
  </si>
  <si>
    <t>B10807058</t>
  </si>
  <si>
    <t>黃　●　皓</t>
  </si>
  <si>
    <t>正取 192</t>
  </si>
  <si>
    <t>B10813021</t>
  </si>
  <si>
    <t>陳　●　穎</t>
  </si>
  <si>
    <t>正取 193</t>
  </si>
  <si>
    <t>B11004031</t>
  </si>
  <si>
    <t>正取 194</t>
  </si>
  <si>
    <t>B11002019</t>
  </si>
  <si>
    <t>李　●　儒</t>
  </si>
  <si>
    <t>正取 195</t>
  </si>
  <si>
    <t>B10803040</t>
  </si>
  <si>
    <t>羅　●　熠</t>
  </si>
  <si>
    <t>正取 196</t>
  </si>
  <si>
    <t>B10803112</t>
  </si>
  <si>
    <t>吳　●　呈</t>
  </si>
  <si>
    <t>正取 197</t>
  </si>
  <si>
    <t>B10805125</t>
  </si>
  <si>
    <t>正取 198</t>
  </si>
  <si>
    <t>B10906041</t>
  </si>
  <si>
    <t>吳　●　倫</t>
  </si>
  <si>
    <t>正取 199</t>
  </si>
  <si>
    <t>B11003025</t>
  </si>
  <si>
    <t>林　●　傑</t>
  </si>
  <si>
    <t>正取 200</t>
  </si>
  <si>
    <t>B11005047</t>
  </si>
  <si>
    <t>鄭　●　浩</t>
  </si>
  <si>
    <t>正取 201</t>
  </si>
  <si>
    <t>B11002239</t>
  </si>
  <si>
    <t>邱　●　銘</t>
  </si>
  <si>
    <t>正取 202</t>
  </si>
  <si>
    <t>B10906036</t>
  </si>
  <si>
    <t>李　●　倫</t>
  </si>
  <si>
    <t>正取 203</t>
  </si>
  <si>
    <t>B11003218</t>
  </si>
  <si>
    <t>陳　●　振</t>
  </si>
  <si>
    <t>正取 204</t>
  </si>
  <si>
    <t>B10813112</t>
  </si>
  <si>
    <t>林　●　宸</t>
  </si>
  <si>
    <t>正取 205</t>
  </si>
  <si>
    <t>B11002032</t>
  </si>
  <si>
    <t>曾　●　豊</t>
  </si>
  <si>
    <t>正取 206</t>
  </si>
  <si>
    <t>B11007021</t>
  </si>
  <si>
    <t>賴　●　永</t>
  </si>
  <si>
    <t>正取 207</t>
  </si>
  <si>
    <t>B10915054</t>
  </si>
  <si>
    <t>正取 208</t>
  </si>
  <si>
    <t>B10906037</t>
  </si>
  <si>
    <t>劉　●　銘</t>
  </si>
  <si>
    <t>正取 209</t>
  </si>
  <si>
    <t>B10908071</t>
  </si>
  <si>
    <t>游　●　程</t>
  </si>
  <si>
    <t>正取 210</t>
  </si>
  <si>
    <t>B11013125</t>
  </si>
  <si>
    <t>林　●　志</t>
  </si>
  <si>
    <t>正取 211</t>
  </si>
  <si>
    <t>B10907146</t>
  </si>
  <si>
    <t>尤　●　博</t>
  </si>
  <si>
    <t>正取 212</t>
  </si>
  <si>
    <t>B11003202</t>
  </si>
  <si>
    <t>蘇　●　君</t>
  </si>
  <si>
    <t>正取 213</t>
  </si>
  <si>
    <t>B10902208</t>
  </si>
  <si>
    <t>賴　●　軒</t>
  </si>
  <si>
    <t>正取 214</t>
  </si>
  <si>
    <t>B11007155</t>
  </si>
  <si>
    <t>賴　●　宇</t>
  </si>
  <si>
    <t>正取 215</t>
  </si>
  <si>
    <t>B10830026</t>
  </si>
  <si>
    <t>洪　●　鈞</t>
  </si>
  <si>
    <t>正取 216</t>
  </si>
  <si>
    <t>B11007151</t>
  </si>
  <si>
    <t>林　●　倫</t>
  </si>
  <si>
    <t>正取 217</t>
  </si>
  <si>
    <t>A11009001</t>
  </si>
  <si>
    <t>張　●　輝</t>
  </si>
  <si>
    <t>正取 218</t>
  </si>
  <si>
    <t>B10905017</t>
  </si>
  <si>
    <t>陳　●　億</t>
  </si>
  <si>
    <t>正取 219</t>
  </si>
  <si>
    <t>B11003033</t>
  </si>
  <si>
    <t>黃　●　瑋</t>
  </si>
  <si>
    <t>正取 220</t>
  </si>
  <si>
    <t>B11001123</t>
  </si>
  <si>
    <t>陳　●　安</t>
  </si>
  <si>
    <t>正取 221</t>
  </si>
  <si>
    <t>B11017009</t>
  </si>
  <si>
    <t>林　●　佑</t>
  </si>
  <si>
    <t>正取 222</t>
  </si>
  <si>
    <t>B11002107</t>
  </si>
  <si>
    <t>詹　●　翔</t>
  </si>
  <si>
    <t>正取 223</t>
  </si>
  <si>
    <t>B11004122</t>
  </si>
  <si>
    <t>正取 224</t>
  </si>
  <si>
    <t>B11030003</t>
  </si>
  <si>
    <t>蔡　●　諺</t>
  </si>
  <si>
    <t>正取 225</t>
  </si>
  <si>
    <t>B10909036</t>
  </si>
  <si>
    <t>正取 226</t>
  </si>
  <si>
    <t>B10913038</t>
  </si>
  <si>
    <t>施　●　壕</t>
  </si>
  <si>
    <t>正取 227</t>
  </si>
  <si>
    <t>B11030215</t>
  </si>
  <si>
    <t>張　●　鈞</t>
  </si>
  <si>
    <t>正取 228</t>
  </si>
  <si>
    <t>B10907131</t>
  </si>
  <si>
    <t>鍾　●　峻</t>
  </si>
  <si>
    <t>正取 229</t>
  </si>
  <si>
    <t>B10830223</t>
  </si>
  <si>
    <t>蔡　●　翔</t>
  </si>
  <si>
    <t>正取 230</t>
  </si>
  <si>
    <t>B10907115</t>
  </si>
  <si>
    <t>邱　●　瑄</t>
  </si>
  <si>
    <t>正取 231</t>
  </si>
  <si>
    <t>B10805006</t>
  </si>
  <si>
    <t>正取 232</t>
  </si>
  <si>
    <t>B10930223</t>
  </si>
  <si>
    <t>羅　●　甲</t>
  </si>
  <si>
    <t>正取 233</t>
  </si>
  <si>
    <t>B11030222</t>
  </si>
  <si>
    <t>黃　●　誠</t>
  </si>
  <si>
    <t>正取 234</t>
  </si>
  <si>
    <t>B10806137</t>
  </si>
  <si>
    <t>陳　●　瀚</t>
  </si>
  <si>
    <t>正取 235</t>
  </si>
  <si>
    <t>B10931016</t>
  </si>
  <si>
    <t>林　●　勝</t>
  </si>
  <si>
    <t>正取 236</t>
  </si>
  <si>
    <t>B11009012</t>
  </si>
  <si>
    <t>王　●　博</t>
  </si>
  <si>
    <t>正取 237</t>
  </si>
  <si>
    <t>B11007106</t>
  </si>
  <si>
    <t>陳　●　勇</t>
  </si>
  <si>
    <t>正取 238</t>
  </si>
  <si>
    <t>B11004045</t>
  </si>
  <si>
    <t>黃　●　乘</t>
  </si>
  <si>
    <t>正取 239</t>
  </si>
  <si>
    <t>B11033016</t>
  </si>
  <si>
    <t>蔡　●　璋</t>
  </si>
  <si>
    <t>正取 240</t>
  </si>
  <si>
    <t>B10905147</t>
  </si>
  <si>
    <t>藍　●　謙</t>
  </si>
  <si>
    <t>正取 241</t>
  </si>
  <si>
    <t>B10830228</t>
  </si>
  <si>
    <t>尤　●　昇</t>
  </si>
  <si>
    <t>正取 242</t>
  </si>
  <si>
    <t>B10930203</t>
  </si>
  <si>
    <t>李　●　鎧</t>
  </si>
  <si>
    <t>正取 243</t>
  </si>
  <si>
    <t>B11003122</t>
  </si>
  <si>
    <t>鍾　●　祐</t>
  </si>
  <si>
    <t>正取 244</t>
  </si>
  <si>
    <t>B11003032</t>
  </si>
  <si>
    <t>張　●　哲</t>
  </si>
  <si>
    <t>正取 245</t>
  </si>
  <si>
    <t>B11005117</t>
  </si>
  <si>
    <t>蔡　●　庭</t>
  </si>
  <si>
    <t>正取 246</t>
  </si>
  <si>
    <t>B11033027</t>
  </si>
  <si>
    <t>陳　●　凱</t>
  </si>
  <si>
    <t>正取 247</t>
  </si>
  <si>
    <t>B10930218</t>
  </si>
  <si>
    <t>蘇　●　豪</t>
  </si>
  <si>
    <t>正取 248</t>
  </si>
  <si>
    <t>B11003018</t>
  </si>
  <si>
    <t>鄭　●　帆</t>
  </si>
  <si>
    <t>正取 249</t>
  </si>
  <si>
    <t>B10913108</t>
  </si>
  <si>
    <t>楊　●　儒</t>
  </si>
  <si>
    <t>正取 250</t>
  </si>
  <si>
    <t>B10803038</t>
  </si>
  <si>
    <t>正取 251</t>
  </si>
  <si>
    <t>B10903139</t>
  </si>
  <si>
    <t>正取 252</t>
  </si>
  <si>
    <t>B11035009</t>
  </si>
  <si>
    <t>K　●　nzie lioe 劉倢豪</t>
  </si>
  <si>
    <t>正取 253</t>
  </si>
  <si>
    <t>B10907024</t>
  </si>
  <si>
    <t>劉　●　涵</t>
  </si>
  <si>
    <t>正取 254</t>
  </si>
  <si>
    <t>B10803114</t>
  </si>
  <si>
    <t>陳　●　文</t>
  </si>
  <si>
    <t>正取 255</t>
  </si>
  <si>
    <t>B10907122</t>
  </si>
  <si>
    <t>周　●　禾</t>
  </si>
  <si>
    <t>正取 256</t>
  </si>
  <si>
    <t>B10930213</t>
  </si>
  <si>
    <t>劉　●　希</t>
  </si>
  <si>
    <t>正取 257</t>
  </si>
  <si>
    <t>B10932038</t>
  </si>
  <si>
    <t>顏　●　禾</t>
  </si>
  <si>
    <t>正取 258</t>
  </si>
  <si>
    <t>B11005015</t>
  </si>
  <si>
    <t>陳　●　其</t>
  </si>
  <si>
    <t>正取 259</t>
  </si>
  <si>
    <t>B10903041</t>
  </si>
  <si>
    <t>正取 260</t>
  </si>
  <si>
    <t>B11010042</t>
  </si>
  <si>
    <t>陳　●　旭</t>
  </si>
  <si>
    <t>正取 261</t>
  </si>
  <si>
    <t>B10917037</t>
  </si>
  <si>
    <t>高　●　傑</t>
  </si>
  <si>
    <t>正取 262</t>
  </si>
  <si>
    <t>B10809024</t>
  </si>
  <si>
    <t>江　●　晏</t>
  </si>
  <si>
    <t>正取 263</t>
  </si>
  <si>
    <t>B10902231</t>
  </si>
  <si>
    <t>黃　●　暘</t>
  </si>
  <si>
    <t>正取 264</t>
  </si>
  <si>
    <t>B10807145</t>
  </si>
  <si>
    <t>周　●　葳</t>
  </si>
  <si>
    <t>正取 265</t>
  </si>
  <si>
    <t>B10906135</t>
  </si>
  <si>
    <t>葉　●　維</t>
  </si>
  <si>
    <t>正取 266</t>
  </si>
  <si>
    <t>B11007146</t>
  </si>
  <si>
    <t>郭　●　揚</t>
  </si>
  <si>
    <t>正取 267</t>
  </si>
  <si>
    <t>B11005140</t>
  </si>
  <si>
    <t>正取 268</t>
  </si>
  <si>
    <t>B11003209</t>
  </si>
  <si>
    <t>林　●　宇</t>
  </si>
  <si>
    <t>正取 269</t>
  </si>
  <si>
    <t>B10804129</t>
  </si>
  <si>
    <t>林　●　陞</t>
  </si>
  <si>
    <t>正取 270</t>
  </si>
  <si>
    <t>B10807023</t>
  </si>
  <si>
    <t>白　●　濰</t>
  </si>
  <si>
    <t>正取 271</t>
  </si>
  <si>
    <t>B10904038</t>
  </si>
  <si>
    <t>曾　●　崙</t>
  </si>
  <si>
    <t>正取 272</t>
  </si>
  <si>
    <t>B10802209</t>
  </si>
  <si>
    <t>劉　●　亨</t>
  </si>
  <si>
    <t>正取 273</t>
  </si>
  <si>
    <t>B10815044</t>
  </si>
  <si>
    <t>謝　●　曜</t>
  </si>
  <si>
    <t>正取 274</t>
  </si>
  <si>
    <t>B10901121</t>
  </si>
  <si>
    <t>黃　●　傑</t>
  </si>
  <si>
    <t>正取 275</t>
  </si>
  <si>
    <t>B10907129</t>
  </si>
  <si>
    <t>陳　●　至</t>
  </si>
  <si>
    <t>正取 276</t>
  </si>
  <si>
    <t>B11003204</t>
  </si>
  <si>
    <t>陳　●　源</t>
  </si>
  <si>
    <t>正取 277</t>
  </si>
  <si>
    <t>B10805101</t>
  </si>
  <si>
    <t>謝　●　祐</t>
  </si>
  <si>
    <t>正取 278</t>
  </si>
  <si>
    <t>B10805129</t>
  </si>
  <si>
    <t>許　●　毓</t>
  </si>
  <si>
    <t>正取 279</t>
  </si>
  <si>
    <t>B11008022</t>
  </si>
  <si>
    <t>張　●　翔</t>
  </si>
  <si>
    <t>正取 280</t>
  </si>
  <si>
    <t>B10906125</t>
  </si>
  <si>
    <t>郭　●　文</t>
  </si>
  <si>
    <t>正取 281</t>
  </si>
  <si>
    <t>B10809054</t>
  </si>
  <si>
    <t>陳　●　祖</t>
  </si>
  <si>
    <t>正取 282</t>
  </si>
  <si>
    <t>B10806049</t>
  </si>
  <si>
    <t>蘇　●　傑</t>
  </si>
  <si>
    <t>正取 283</t>
  </si>
  <si>
    <t>B10908046</t>
  </si>
  <si>
    <t>林　●　杰</t>
  </si>
  <si>
    <t>正取 284</t>
  </si>
  <si>
    <t>B10803224</t>
  </si>
  <si>
    <t>陳　●　勝</t>
  </si>
  <si>
    <t>正取 285</t>
  </si>
  <si>
    <t>B10902019</t>
  </si>
  <si>
    <t>陳　●　勖</t>
  </si>
  <si>
    <t>正取 286</t>
  </si>
  <si>
    <t>B10906121</t>
  </si>
  <si>
    <t>吳　●　修</t>
  </si>
  <si>
    <t>正取 287</t>
  </si>
  <si>
    <t>B10813022</t>
  </si>
  <si>
    <t>黃　●　滔</t>
  </si>
  <si>
    <t>正取 288</t>
  </si>
  <si>
    <t>B10807017</t>
  </si>
  <si>
    <t>沈　●　民</t>
  </si>
  <si>
    <t>正取 289</t>
  </si>
  <si>
    <t>B10805042</t>
  </si>
  <si>
    <t>正取 290</t>
  </si>
  <si>
    <t>B11008045</t>
  </si>
  <si>
    <t>正取 291</t>
  </si>
  <si>
    <t>B10803039</t>
  </si>
  <si>
    <t>陳　●　翔</t>
  </si>
  <si>
    <t>正取 292</t>
  </si>
  <si>
    <t>B11005129</t>
  </si>
  <si>
    <t>正取 293</t>
  </si>
  <si>
    <t>B10804121</t>
  </si>
  <si>
    <t>正取 294</t>
  </si>
  <si>
    <t>B10815042</t>
  </si>
  <si>
    <t>許　●　億</t>
  </si>
  <si>
    <t>正取 295</t>
  </si>
  <si>
    <t>B11003022</t>
  </si>
  <si>
    <t>葉　●　碩</t>
  </si>
  <si>
    <t>正取 296</t>
  </si>
  <si>
    <t>B10902105</t>
  </si>
  <si>
    <t>楊　●　洋</t>
  </si>
  <si>
    <t>正取 297</t>
  </si>
  <si>
    <t>B10835017</t>
  </si>
  <si>
    <t>D　●　vin Liu</t>
  </si>
  <si>
    <t>正取 298</t>
  </si>
  <si>
    <t>B11003213</t>
  </si>
  <si>
    <t>鄭　●　洺</t>
  </si>
  <si>
    <t>正取 299</t>
  </si>
  <si>
    <t>B10915057</t>
  </si>
  <si>
    <t>林　●　龍</t>
  </si>
  <si>
    <t>正取 300</t>
  </si>
  <si>
    <t>B10904008</t>
  </si>
  <si>
    <t>陳　●　廷</t>
  </si>
  <si>
    <t>正取 301</t>
  </si>
  <si>
    <t>B11006017</t>
  </si>
  <si>
    <t>王　●　宇</t>
  </si>
  <si>
    <t>正取 302</t>
  </si>
  <si>
    <t>B10803216</t>
  </si>
  <si>
    <t>柯　●　葳</t>
  </si>
  <si>
    <t>正取 303</t>
  </si>
  <si>
    <t>B10807106</t>
  </si>
  <si>
    <t>鄭　●　淜</t>
  </si>
  <si>
    <t>正取 304</t>
  </si>
  <si>
    <t>B10932026</t>
  </si>
  <si>
    <t>劉　●　龍</t>
  </si>
  <si>
    <t>正取 305</t>
  </si>
  <si>
    <t>B11003037</t>
  </si>
  <si>
    <t>葉　●　文</t>
  </si>
  <si>
    <t>正取 306</t>
  </si>
  <si>
    <t>B11005137</t>
  </si>
  <si>
    <t>謝　●　勛</t>
  </si>
  <si>
    <t>正取 307</t>
  </si>
  <si>
    <t>B11015007</t>
  </si>
  <si>
    <t>黃　●　齊</t>
  </si>
  <si>
    <t>正取 308</t>
  </si>
  <si>
    <t>B10801001</t>
  </si>
  <si>
    <t>吳　●　霆</t>
  </si>
  <si>
    <t>正取 309</t>
  </si>
  <si>
    <t>B10904012</t>
  </si>
  <si>
    <t>顏　●　宸</t>
  </si>
  <si>
    <t>正取 310</t>
  </si>
  <si>
    <t>B10933021</t>
  </si>
  <si>
    <t>正取 311</t>
  </si>
  <si>
    <t>B11030032</t>
  </si>
  <si>
    <t>陳　●　杰</t>
  </si>
  <si>
    <t>正取 312</t>
  </si>
  <si>
    <t>B10935005</t>
  </si>
  <si>
    <t>B　●　yan Erlie</t>
  </si>
  <si>
    <t>正取 313</t>
  </si>
  <si>
    <t>B10835018</t>
  </si>
  <si>
    <t>D　●　rron Farrell</t>
  </si>
  <si>
    <t>正取 314</t>
  </si>
  <si>
    <t>B10808049</t>
  </si>
  <si>
    <t>邱　●　翔</t>
  </si>
  <si>
    <t>正取 315</t>
  </si>
  <si>
    <t>B10806105</t>
  </si>
  <si>
    <t>章　●　榮</t>
  </si>
  <si>
    <t>正取 316</t>
  </si>
  <si>
    <t>B11030024</t>
  </si>
  <si>
    <t>湯　●　霖</t>
  </si>
  <si>
    <t>正取 317</t>
  </si>
  <si>
    <t>B11037003</t>
  </si>
  <si>
    <t>吳　●　祥</t>
  </si>
  <si>
    <t>正取 318</t>
  </si>
  <si>
    <t>B11005023</t>
  </si>
  <si>
    <t>蔡　●　耕</t>
  </si>
  <si>
    <t>正取 319</t>
  </si>
  <si>
    <t>B10807156</t>
  </si>
  <si>
    <t>蘇　●　楷</t>
  </si>
  <si>
    <t>正取 320</t>
  </si>
  <si>
    <t>B10915060</t>
  </si>
  <si>
    <t>楊　●　傑</t>
  </si>
  <si>
    <t>正取 321</t>
  </si>
  <si>
    <t>B11007153</t>
  </si>
  <si>
    <t>李　●　霖</t>
  </si>
  <si>
    <t>正取 322</t>
  </si>
  <si>
    <t>B10903009</t>
  </si>
  <si>
    <t>林　●　永</t>
  </si>
  <si>
    <t>正取 323</t>
  </si>
  <si>
    <t>B10931024</t>
  </si>
  <si>
    <t>林　●　瑄</t>
  </si>
  <si>
    <t>正取 324</t>
  </si>
  <si>
    <t>B10902017</t>
  </si>
  <si>
    <t>黃　●　恩</t>
  </si>
  <si>
    <t>正取 325</t>
  </si>
  <si>
    <t>B11004102</t>
  </si>
  <si>
    <t>林　●　軒</t>
  </si>
  <si>
    <t>正取 326</t>
  </si>
  <si>
    <t>B11006144</t>
  </si>
  <si>
    <t>周　●　平</t>
  </si>
  <si>
    <t>正取 327</t>
  </si>
  <si>
    <t>B11005142</t>
  </si>
  <si>
    <t>鄢　●　宇</t>
  </si>
  <si>
    <t>正取 328</t>
  </si>
  <si>
    <t>B10806043</t>
  </si>
  <si>
    <t>蘇　●　愷</t>
  </si>
  <si>
    <t>正取 329</t>
  </si>
  <si>
    <t>B10837001</t>
  </si>
  <si>
    <t>張　●　澤</t>
  </si>
  <si>
    <t>正取 330</t>
  </si>
  <si>
    <t>B11005008</t>
  </si>
  <si>
    <t>劉　●　崙</t>
  </si>
  <si>
    <t>正取 331</t>
  </si>
  <si>
    <t>B11009060</t>
  </si>
  <si>
    <t>鍾　●　科</t>
  </si>
  <si>
    <t>正取 332</t>
  </si>
  <si>
    <t>B10915025</t>
  </si>
  <si>
    <t>呂　●　瑋</t>
  </si>
  <si>
    <t>正取 333</t>
  </si>
  <si>
    <t>B10930224</t>
  </si>
  <si>
    <t>黃　●　廷</t>
  </si>
  <si>
    <t>正取 334</t>
  </si>
  <si>
    <t>B10830005</t>
  </si>
  <si>
    <t>正取 335</t>
  </si>
  <si>
    <t>B10906131</t>
  </si>
  <si>
    <t>林　●　霖</t>
  </si>
  <si>
    <t>正取 336</t>
  </si>
  <si>
    <t>B10903102</t>
  </si>
  <si>
    <t>鍾　●　榛</t>
  </si>
  <si>
    <t>正取 337</t>
  </si>
  <si>
    <t>B10903230</t>
  </si>
  <si>
    <t>詹　●　傑</t>
  </si>
  <si>
    <t>正取 338</t>
  </si>
  <si>
    <t>B11030234</t>
  </si>
  <si>
    <t>正取 339</t>
  </si>
  <si>
    <t>B10902004</t>
  </si>
  <si>
    <t>沈　●　</t>
  </si>
  <si>
    <t>正取 340</t>
  </si>
  <si>
    <t>B10730203</t>
  </si>
  <si>
    <t>正取 341</t>
  </si>
  <si>
    <t>B10902236</t>
  </si>
  <si>
    <t>黃　●　毅</t>
  </si>
  <si>
    <t>正取 342</t>
  </si>
  <si>
    <t>B11008067</t>
  </si>
  <si>
    <t>游　●　翔</t>
  </si>
  <si>
    <t>正取 343</t>
  </si>
  <si>
    <t>B11008073</t>
  </si>
  <si>
    <t>林　●　星</t>
  </si>
  <si>
    <t>正取 344</t>
  </si>
  <si>
    <t>B10804137</t>
  </si>
  <si>
    <t>吳　●　廣</t>
  </si>
  <si>
    <t>正取 345</t>
  </si>
  <si>
    <t>B10902023</t>
  </si>
  <si>
    <t>正取 346</t>
  </si>
  <si>
    <t>B11003121</t>
  </si>
  <si>
    <t>王　●　林</t>
  </si>
  <si>
    <t>正取 347</t>
  </si>
  <si>
    <t>B10907102</t>
  </si>
  <si>
    <t>葛　●　謙</t>
  </si>
  <si>
    <t>正取 348</t>
  </si>
  <si>
    <t>B10804116</t>
  </si>
  <si>
    <t>蔡　●　勇</t>
  </si>
  <si>
    <t>正取 349</t>
  </si>
  <si>
    <t>B10905041</t>
  </si>
  <si>
    <t>張　●　倫</t>
  </si>
  <si>
    <t>正取 350</t>
  </si>
  <si>
    <t>B11032052</t>
  </si>
  <si>
    <t>丁　●　文</t>
  </si>
  <si>
    <t>正取 351</t>
  </si>
  <si>
    <t>B10907031</t>
  </si>
  <si>
    <t>彭　●　澤</t>
  </si>
  <si>
    <t>正取 352</t>
  </si>
  <si>
    <t>B10903107</t>
  </si>
  <si>
    <t>林　●　駿</t>
  </si>
  <si>
    <t>正取 353</t>
  </si>
  <si>
    <t>B10815019</t>
  </si>
  <si>
    <t>L　●　itz Daryl Evens PETIT-HOMME</t>
  </si>
  <si>
    <t>正取 354</t>
  </si>
  <si>
    <t>B10930038</t>
  </si>
  <si>
    <t>侯　●　崴</t>
  </si>
  <si>
    <t>正取 355</t>
  </si>
  <si>
    <t>B10901001</t>
  </si>
  <si>
    <t>石　●　瑋</t>
  </si>
  <si>
    <t>正取 356</t>
  </si>
  <si>
    <t>B10906021</t>
  </si>
  <si>
    <t>蔡　●　甫</t>
  </si>
  <si>
    <t>正取 357</t>
  </si>
  <si>
    <t>B11009024</t>
  </si>
  <si>
    <t>蔡　●　利</t>
  </si>
  <si>
    <t>正取 358</t>
  </si>
  <si>
    <t>B10906030</t>
  </si>
  <si>
    <t>張　●　凱</t>
  </si>
  <si>
    <t>正取 359</t>
  </si>
  <si>
    <t>B10805135</t>
  </si>
  <si>
    <t>黃　●　睿</t>
  </si>
  <si>
    <t>正取 360</t>
  </si>
  <si>
    <t>B11008055</t>
  </si>
  <si>
    <t>周　●　祥</t>
  </si>
  <si>
    <t>正取 361</t>
  </si>
  <si>
    <t>B10802109</t>
  </si>
  <si>
    <t>吳　●　晏</t>
  </si>
  <si>
    <t>正取 362</t>
  </si>
  <si>
    <t>B10903131</t>
  </si>
  <si>
    <t>官　●　祐</t>
  </si>
  <si>
    <t>正取 363</t>
  </si>
  <si>
    <t>B11009032</t>
  </si>
  <si>
    <t>張　●　閎</t>
  </si>
  <si>
    <t>正取 364</t>
  </si>
  <si>
    <t>B10913102</t>
  </si>
  <si>
    <t>簡　●　成</t>
  </si>
  <si>
    <t>正取 365</t>
  </si>
  <si>
    <t>B10802114</t>
  </si>
  <si>
    <t>蔡　●　任</t>
  </si>
  <si>
    <t>正取 366</t>
  </si>
  <si>
    <t>B10801018</t>
  </si>
  <si>
    <t>宋　●　</t>
  </si>
  <si>
    <t>正取 367</t>
  </si>
  <si>
    <t>B11007120</t>
  </si>
  <si>
    <t>莊　●　霆</t>
  </si>
  <si>
    <t>正取 368</t>
  </si>
  <si>
    <t>B11007017</t>
  </si>
  <si>
    <t>許　●　綸</t>
  </si>
  <si>
    <t>正取 369</t>
  </si>
  <si>
    <t>B10913021</t>
  </si>
  <si>
    <t>馬　●　晉</t>
  </si>
  <si>
    <t>正取 370</t>
  </si>
  <si>
    <t>B11032005</t>
  </si>
  <si>
    <t>李　●　鈞</t>
  </si>
  <si>
    <t>正取 371</t>
  </si>
  <si>
    <t>B10930012</t>
  </si>
  <si>
    <t>張　●　伯涵</t>
  </si>
  <si>
    <t>正取 372</t>
  </si>
  <si>
    <t>B11032050</t>
  </si>
  <si>
    <t>葉　●　緯</t>
  </si>
  <si>
    <t>正取 373</t>
  </si>
  <si>
    <t>B11004042</t>
  </si>
  <si>
    <t>桂　●　堯</t>
  </si>
  <si>
    <t>正取 374</t>
  </si>
  <si>
    <t>B11006045</t>
  </si>
  <si>
    <t>簡　●　禹</t>
  </si>
  <si>
    <t>正取 375</t>
  </si>
  <si>
    <t>B11005116</t>
  </si>
  <si>
    <t>謝　●　朋</t>
  </si>
  <si>
    <t>正取 376</t>
  </si>
  <si>
    <t>B10931020</t>
  </si>
  <si>
    <t>盧　●　翔</t>
  </si>
  <si>
    <t>正取 377</t>
  </si>
  <si>
    <t>B10913037</t>
  </si>
  <si>
    <t>黃　●　澤</t>
  </si>
  <si>
    <t>正取 378</t>
  </si>
  <si>
    <t>B11035017</t>
  </si>
  <si>
    <t>A　●　dian Bunawan</t>
  </si>
  <si>
    <t>正取 379</t>
  </si>
  <si>
    <t>B11005044</t>
  </si>
  <si>
    <t>張　●　森</t>
  </si>
  <si>
    <t>正取 380</t>
  </si>
  <si>
    <t>B10907025</t>
  </si>
  <si>
    <t>蔡　●　希</t>
  </si>
  <si>
    <t>正取 381</t>
  </si>
  <si>
    <t>B10902121</t>
  </si>
  <si>
    <t>楊　●　弘</t>
  </si>
  <si>
    <t>正取 382</t>
  </si>
  <si>
    <t>B10813139</t>
  </si>
  <si>
    <t>鄧　●　恩</t>
  </si>
  <si>
    <t>正取 383</t>
  </si>
  <si>
    <t>B10907113</t>
  </si>
  <si>
    <t>鍾　●　毅</t>
  </si>
  <si>
    <t>正取 384</t>
  </si>
  <si>
    <t>B10802204</t>
  </si>
  <si>
    <t>謝　●　頡</t>
  </si>
  <si>
    <t>正取 385</t>
  </si>
  <si>
    <t>B11003244</t>
  </si>
  <si>
    <t>楊　●　昇</t>
  </si>
  <si>
    <t>正取 386</t>
  </si>
  <si>
    <t>B10901108</t>
  </si>
  <si>
    <t>正取 387</t>
  </si>
  <si>
    <t>B11003035</t>
  </si>
  <si>
    <t>陳　●　豪</t>
  </si>
  <si>
    <t>正取 388</t>
  </si>
  <si>
    <t>B10910101</t>
  </si>
  <si>
    <t>曾　●　定</t>
  </si>
  <si>
    <t>正取 389</t>
  </si>
  <si>
    <t>B11007134</t>
  </si>
  <si>
    <t>黃　●　萌</t>
  </si>
  <si>
    <t>正取 390</t>
  </si>
  <si>
    <t>B11003128</t>
  </si>
  <si>
    <t>曾　●　軒</t>
  </si>
  <si>
    <t>正取 391</t>
  </si>
  <si>
    <t>B11032045</t>
  </si>
  <si>
    <t>正取 392</t>
  </si>
  <si>
    <t>B10909037</t>
  </si>
  <si>
    <t>李　●　辰</t>
  </si>
  <si>
    <t>正取 393</t>
  </si>
  <si>
    <t>B11003027</t>
  </si>
  <si>
    <t>藍　●　隆</t>
  </si>
  <si>
    <t>正取 394</t>
  </si>
  <si>
    <t>B11030233</t>
  </si>
  <si>
    <t>陳　●　磊</t>
  </si>
  <si>
    <t>正取 395</t>
  </si>
  <si>
    <t>B11004125</t>
  </si>
  <si>
    <t>楊　●　勳</t>
  </si>
  <si>
    <t>正取 396</t>
  </si>
  <si>
    <t>B10907023</t>
  </si>
  <si>
    <t>正取 397</t>
  </si>
  <si>
    <t>B10813128</t>
  </si>
  <si>
    <t>王　●　隆</t>
  </si>
  <si>
    <t>正取 398</t>
  </si>
  <si>
    <t>B10903012</t>
  </si>
  <si>
    <t>謝　●　驄</t>
  </si>
  <si>
    <t>正取 399</t>
  </si>
  <si>
    <t>B10915004</t>
  </si>
  <si>
    <t>鄭　●　</t>
  </si>
  <si>
    <t>正取 400</t>
  </si>
  <si>
    <t>B10915039</t>
  </si>
  <si>
    <t>謝　●　銘</t>
  </si>
  <si>
    <t>正取 401</t>
  </si>
  <si>
    <t>B10803212</t>
  </si>
  <si>
    <t>正取 402</t>
  </si>
  <si>
    <t>B11003040</t>
  </si>
  <si>
    <t>林　●　博</t>
  </si>
  <si>
    <t>正取 403</t>
  </si>
  <si>
    <t>B10907060</t>
  </si>
  <si>
    <t>正取 404</t>
  </si>
  <si>
    <t>B10809031</t>
  </si>
  <si>
    <t>侯　●　隆</t>
  </si>
  <si>
    <t>正取 405</t>
  </si>
  <si>
    <t>B10901020</t>
  </si>
  <si>
    <t>黃　●　軒</t>
  </si>
  <si>
    <t>正取 406</t>
  </si>
  <si>
    <t>B11009008</t>
  </si>
  <si>
    <t>陳　●　熏</t>
  </si>
  <si>
    <t>正取 407</t>
  </si>
  <si>
    <t>B10832012</t>
  </si>
  <si>
    <t>葉　●　成</t>
  </si>
  <si>
    <t>正取 408</t>
  </si>
  <si>
    <t>B10806101</t>
  </si>
  <si>
    <t>正取 409</t>
  </si>
  <si>
    <t>B10815001</t>
  </si>
  <si>
    <t>趙　●　緯</t>
  </si>
  <si>
    <t>正取 410</t>
  </si>
  <si>
    <t>B10802004</t>
  </si>
  <si>
    <t>蔡　●　彥</t>
  </si>
  <si>
    <t>正取 411</t>
  </si>
  <si>
    <t>B11009025</t>
  </si>
  <si>
    <t>江　●　逢</t>
  </si>
  <si>
    <t>正取 412</t>
  </si>
  <si>
    <t>B11005031</t>
  </si>
  <si>
    <t>杜　●　峰</t>
  </si>
  <si>
    <t>正取 413</t>
  </si>
  <si>
    <t>B11002104</t>
  </si>
  <si>
    <t>正取 414</t>
  </si>
  <si>
    <t>B10909033</t>
  </si>
  <si>
    <t>賴　●　謙</t>
  </si>
  <si>
    <t>正取 415</t>
  </si>
  <si>
    <t>B10915012</t>
  </si>
  <si>
    <t>雲　●　荃</t>
  </si>
  <si>
    <t>正取 416</t>
  </si>
  <si>
    <t>B11002037</t>
  </si>
  <si>
    <t>林　●　廷</t>
  </si>
  <si>
    <t>正取 417</t>
  </si>
  <si>
    <t>B11005042</t>
  </si>
  <si>
    <t>蔡　●　祐</t>
  </si>
  <si>
    <t>正取 418</t>
  </si>
  <si>
    <t>B11006033</t>
  </si>
  <si>
    <t>劉　●　源</t>
  </si>
  <si>
    <t>正取 419</t>
  </si>
  <si>
    <t>B10930216</t>
  </si>
  <si>
    <t>陳　●　宗</t>
  </si>
  <si>
    <t>正取 420</t>
  </si>
  <si>
    <t>B10832021</t>
  </si>
  <si>
    <t>正取 421</t>
  </si>
  <si>
    <t>B10804138</t>
  </si>
  <si>
    <t>楊　●　敬</t>
  </si>
  <si>
    <t>正取 422</t>
  </si>
  <si>
    <t>B10804021</t>
  </si>
  <si>
    <t>張　●　誠</t>
  </si>
  <si>
    <t>正取 423</t>
  </si>
  <si>
    <t>B11006126</t>
  </si>
  <si>
    <t>蔡　●　凱</t>
  </si>
  <si>
    <t>正取 424</t>
  </si>
  <si>
    <t>B10703137</t>
  </si>
  <si>
    <t>張　●　愷</t>
  </si>
  <si>
    <t>正取 425</t>
  </si>
  <si>
    <t>B10931026</t>
  </si>
  <si>
    <t>劉　●　辰</t>
  </si>
  <si>
    <t>正取 426</t>
  </si>
  <si>
    <t>B10907125</t>
  </si>
  <si>
    <t>劉　●　鈞</t>
  </si>
  <si>
    <t>正取 427</t>
  </si>
  <si>
    <t>B10903120</t>
  </si>
  <si>
    <t>正取 428</t>
  </si>
  <si>
    <t>B10906031</t>
  </si>
  <si>
    <t>孫　●　翔</t>
  </si>
  <si>
    <t>正取 429</t>
  </si>
  <si>
    <t>B10904028</t>
  </si>
  <si>
    <t>正取 430</t>
  </si>
  <si>
    <t>B11005034</t>
  </si>
  <si>
    <t>洪　●　哲</t>
  </si>
  <si>
    <t>正取 431</t>
  </si>
  <si>
    <t>B10910007</t>
  </si>
  <si>
    <t>林　●　銘</t>
  </si>
  <si>
    <t>正取 432</t>
  </si>
  <si>
    <t>B11007157</t>
  </si>
  <si>
    <t>涂　●　程</t>
  </si>
  <si>
    <t>正取 433</t>
  </si>
  <si>
    <t>B10907154</t>
  </si>
  <si>
    <t>吳　●　賢</t>
  </si>
  <si>
    <t>正取 434</t>
  </si>
  <si>
    <t>B10903021</t>
  </si>
  <si>
    <t>楊　●　宇</t>
  </si>
  <si>
    <t>正取 435</t>
  </si>
  <si>
    <t>B10802131</t>
  </si>
  <si>
    <t>黃　●　新</t>
  </si>
  <si>
    <t>正取 436</t>
  </si>
  <si>
    <t>B11005112</t>
  </si>
  <si>
    <t>林　●　生</t>
  </si>
  <si>
    <t>正取 437</t>
  </si>
  <si>
    <t>B11004114</t>
  </si>
  <si>
    <t>曾　●　笙</t>
  </si>
  <si>
    <t>正取 438</t>
  </si>
  <si>
    <t>B10903210</t>
  </si>
  <si>
    <t>正取 439</t>
  </si>
  <si>
    <t>B10907059</t>
  </si>
  <si>
    <t>吳　●　緯</t>
  </si>
  <si>
    <t>正取 440</t>
  </si>
  <si>
    <t>B11004110</t>
  </si>
  <si>
    <t>蔡　●　儒</t>
  </si>
  <si>
    <t>正取 441</t>
  </si>
  <si>
    <t>B11002136</t>
  </si>
  <si>
    <t>賴　●　承</t>
  </si>
  <si>
    <t>正取 442</t>
  </si>
  <si>
    <t>B10807005</t>
  </si>
  <si>
    <t>朱　●　辰</t>
  </si>
  <si>
    <t>正取 443</t>
  </si>
  <si>
    <t>B10806119</t>
  </si>
  <si>
    <t>正取 444</t>
  </si>
  <si>
    <t>B10908030</t>
  </si>
  <si>
    <t>鄭　●　憲</t>
  </si>
  <si>
    <t>正取 445</t>
  </si>
  <si>
    <t>B10907114</t>
  </si>
  <si>
    <t>正取 446</t>
  </si>
  <si>
    <t>B10806148</t>
  </si>
  <si>
    <t>賴　●　銜</t>
  </si>
  <si>
    <t>正取 447</t>
  </si>
  <si>
    <t>B11031041</t>
  </si>
  <si>
    <t>蘇　●　智</t>
  </si>
  <si>
    <t>正取 448</t>
  </si>
  <si>
    <t>B11031007</t>
  </si>
  <si>
    <t>李　●　峻</t>
  </si>
  <si>
    <t>正取 449</t>
  </si>
  <si>
    <t>B11002237</t>
  </si>
  <si>
    <t>正取 450</t>
  </si>
  <si>
    <t>B11004128</t>
  </si>
  <si>
    <t>蘇　●　儒</t>
  </si>
  <si>
    <t>正取 451</t>
  </si>
  <si>
    <t>B11015045</t>
  </si>
  <si>
    <t>陸　●　良</t>
  </si>
  <si>
    <t>正取 452</t>
  </si>
  <si>
    <t>B11007013</t>
  </si>
  <si>
    <t>黃　●　凱</t>
  </si>
  <si>
    <t>正取 453</t>
  </si>
  <si>
    <t>B10907005</t>
  </si>
  <si>
    <t>楊　●　祥</t>
  </si>
  <si>
    <t>正取 454</t>
  </si>
  <si>
    <t>B11032036</t>
  </si>
  <si>
    <t>柯　●　丞</t>
  </si>
  <si>
    <t>正取 455</t>
  </si>
  <si>
    <t>B11002138</t>
  </si>
  <si>
    <t>施　●　斌</t>
  </si>
  <si>
    <t>正取 456</t>
  </si>
  <si>
    <t>B11003137</t>
  </si>
  <si>
    <t>張　●　禹</t>
  </si>
  <si>
    <t>正取 457</t>
  </si>
  <si>
    <t>B10806019</t>
  </si>
  <si>
    <t>賴　●　滕</t>
  </si>
  <si>
    <t>正取 458</t>
  </si>
  <si>
    <t>B10904020</t>
  </si>
  <si>
    <t>羅　●　駃</t>
  </si>
  <si>
    <t>正取 459</t>
  </si>
  <si>
    <t>B11004021</t>
  </si>
  <si>
    <t>郭　●　芸</t>
  </si>
  <si>
    <t>正取 460</t>
  </si>
  <si>
    <t>B11003215</t>
  </si>
  <si>
    <t>陳　●　毅</t>
  </si>
  <si>
    <t>正取 461</t>
  </si>
  <si>
    <t>B11002134</t>
  </si>
  <si>
    <t>賴　●　睿</t>
  </si>
  <si>
    <t>正取 462</t>
  </si>
  <si>
    <t>B10906035</t>
  </si>
  <si>
    <t>蔡　●　哲</t>
  </si>
  <si>
    <t>正取 463</t>
  </si>
  <si>
    <t>A11017011</t>
  </si>
  <si>
    <t>曾　●　紓</t>
  </si>
  <si>
    <t>正取 464</t>
  </si>
  <si>
    <t>B11037008</t>
  </si>
  <si>
    <t>陳　●　逸</t>
  </si>
  <si>
    <t>正取 465</t>
  </si>
  <si>
    <t>B11007022</t>
  </si>
  <si>
    <t>許　●　翔</t>
  </si>
  <si>
    <t>正取 466</t>
  </si>
  <si>
    <t>B10803024</t>
  </si>
  <si>
    <t>吳　●　沅</t>
  </si>
  <si>
    <t>正取 467</t>
  </si>
  <si>
    <t>B10932020</t>
  </si>
  <si>
    <t>林　●　順</t>
  </si>
  <si>
    <t>正取 468</t>
  </si>
  <si>
    <t>B10802003</t>
  </si>
  <si>
    <t>謝　●　喆</t>
  </si>
  <si>
    <t>正取 469</t>
  </si>
  <si>
    <t>B10903004</t>
  </si>
  <si>
    <t>林　●　恩</t>
  </si>
  <si>
    <t>正取 470</t>
  </si>
  <si>
    <t>B10803033</t>
  </si>
  <si>
    <t>黃　●　任</t>
  </si>
  <si>
    <t>正取 471</t>
  </si>
  <si>
    <t>B11004107</t>
  </si>
  <si>
    <t>陳　●　樺</t>
  </si>
  <si>
    <t>正取 472</t>
  </si>
  <si>
    <t>B11005037</t>
  </si>
  <si>
    <t>簡　●　棋</t>
  </si>
  <si>
    <t>正取 473</t>
  </si>
  <si>
    <t>B10906138</t>
  </si>
  <si>
    <t>洪　●　壹</t>
  </si>
  <si>
    <t>正取 474</t>
  </si>
  <si>
    <t>B10930017</t>
  </si>
  <si>
    <t>黃　●　烽</t>
  </si>
  <si>
    <t>正取 475</t>
  </si>
  <si>
    <t>B11007108</t>
  </si>
  <si>
    <t>翁　●　綸</t>
  </si>
  <si>
    <t>正取 476</t>
  </si>
  <si>
    <t>B10804029</t>
  </si>
  <si>
    <t>謝　●　晉</t>
  </si>
  <si>
    <t>正取 477</t>
  </si>
  <si>
    <t>B11001121</t>
  </si>
  <si>
    <t>趙　●　昇</t>
  </si>
  <si>
    <t>正取 478</t>
  </si>
  <si>
    <t>B10906027</t>
  </si>
  <si>
    <t>鄭　●　宥</t>
  </si>
  <si>
    <t>正取 479</t>
  </si>
  <si>
    <t>B10932008</t>
  </si>
  <si>
    <t>紀　●　烜</t>
  </si>
  <si>
    <t>正取 480</t>
  </si>
  <si>
    <t>B10805147</t>
  </si>
  <si>
    <t>正取 481</t>
  </si>
  <si>
    <t>B10901023</t>
  </si>
  <si>
    <t>林　●　榮</t>
  </si>
  <si>
    <t>正取 482</t>
  </si>
  <si>
    <t>B10813132</t>
  </si>
  <si>
    <t>傅　●　源</t>
  </si>
  <si>
    <t>正取 483</t>
  </si>
  <si>
    <t>B11007117</t>
  </si>
  <si>
    <t>張　●　博</t>
  </si>
  <si>
    <t>正取 484</t>
  </si>
  <si>
    <t>B10908016</t>
  </si>
  <si>
    <t>程　●　至</t>
  </si>
  <si>
    <t>正取 485</t>
  </si>
  <si>
    <t>B11015059</t>
  </si>
  <si>
    <t>賴　●　</t>
  </si>
  <si>
    <t>正取 486</t>
  </si>
  <si>
    <t>B11007148</t>
  </si>
  <si>
    <t>曾　●　弘</t>
  </si>
  <si>
    <t>正取 487</t>
  </si>
  <si>
    <t>B11006139</t>
  </si>
  <si>
    <t>劉　●　賢</t>
  </si>
  <si>
    <t>正取 488</t>
  </si>
  <si>
    <t>B10903016</t>
  </si>
  <si>
    <t>周　●　杰</t>
  </si>
  <si>
    <t>正取 489</t>
  </si>
  <si>
    <t>B11003038</t>
  </si>
  <si>
    <t>孫　●　耕</t>
  </si>
  <si>
    <t>正取 490</t>
  </si>
  <si>
    <t>B10903040</t>
  </si>
  <si>
    <t>方　●　暉</t>
  </si>
  <si>
    <t>正取 491</t>
  </si>
  <si>
    <t>B11007035</t>
  </si>
  <si>
    <t>齊　●　凱</t>
  </si>
  <si>
    <t>正取 492</t>
  </si>
  <si>
    <t>B10802031</t>
  </si>
  <si>
    <t>蘇　●　丞</t>
  </si>
  <si>
    <t>正取 493</t>
  </si>
  <si>
    <t>B11031025</t>
  </si>
  <si>
    <t>梁　●　仁</t>
  </si>
  <si>
    <t>正取 494</t>
  </si>
  <si>
    <t>B10906128</t>
  </si>
  <si>
    <t>林　●　祐</t>
  </si>
  <si>
    <t>正取 495</t>
  </si>
  <si>
    <t>B10915019</t>
  </si>
  <si>
    <t>李　●　安</t>
  </si>
  <si>
    <t>正取 496</t>
  </si>
  <si>
    <t>B10930231</t>
  </si>
  <si>
    <t>黃　●　斌</t>
  </si>
  <si>
    <t>正取 497</t>
  </si>
  <si>
    <t>B10830031</t>
  </si>
  <si>
    <t>林　●　澔</t>
  </si>
  <si>
    <t>正取 498</t>
  </si>
  <si>
    <t>B10902108</t>
  </si>
  <si>
    <t>詹　●　皓</t>
  </si>
  <si>
    <t>正取 499</t>
  </si>
  <si>
    <t>B11004139</t>
  </si>
  <si>
    <t>余　●　安</t>
  </si>
  <si>
    <t>正取 500</t>
  </si>
  <si>
    <t>B10806034</t>
  </si>
  <si>
    <t>陳　●　泓</t>
  </si>
  <si>
    <t>正取 501</t>
  </si>
  <si>
    <t>B11007011</t>
  </si>
  <si>
    <t>N　●　uyen Van Qui</t>
  </si>
  <si>
    <t>正取 502</t>
  </si>
  <si>
    <t>B10902204</t>
  </si>
  <si>
    <t>江　●　毅</t>
  </si>
  <si>
    <t>正取 503</t>
  </si>
  <si>
    <t>B10809001</t>
  </si>
  <si>
    <t>朱　●　平</t>
  </si>
  <si>
    <t>正取 504</t>
  </si>
  <si>
    <t>B10902228</t>
  </si>
  <si>
    <t>楊　●　修</t>
  </si>
  <si>
    <t>正取 505</t>
  </si>
  <si>
    <t>B11005001</t>
  </si>
  <si>
    <t>林　●　哲</t>
  </si>
  <si>
    <t>正取 506</t>
  </si>
  <si>
    <t>B11015006</t>
  </si>
  <si>
    <t>陳　●　霆</t>
  </si>
  <si>
    <t>正取 507</t>
  </si>
  <si>
    <t>B11001134</t>
  </si>
  <si>
    <t>林　●　煒</t>
  </si>
  <si>
    <t>正取 508</t>
  </si>
  <si>
    <t>B11005029</t>
  </si>
  <si>
    <t>正取 509</t>
  </si>
  <si>
    <t>B11015057</t>
  </si>
  <si>
    <t>潘　●　宏</t>
  </si>
  <si>
    <t>正取 510</t>
  </si>
  <si>
    <t>B10831024</t>
  </si>
  <si>
    <t>蕭　●　翰</t>
  </si>
  <si>
    <t>正取 511</t>
  </si>
  <si>
    <t>B10807022</t>
  </si>
  <si>
    <t>陳　●　嘉</t>
  </si>
  <si>
    <t>正取 512</t>
  </si>
  <si>
    <t>B11003113</t>
  </si>
  <si>
    <t>田　●　民</t>
  </si>
  <si>
    <t>正取 513</t>
  </si>
  <si>
    <t>B10902119</t>
  </si>
  <si>
    <t>孫　●　瞻</t>
  </si>
  <si>
    <t>正取 514</t>
  </si>
  <si>
    <t>B11006207</t>
  </si>
  <si>
    <t>M　●　hammad Sampurna Altitan</t>
  </si>
  <si>
    <t>正取 515</t>
  </si>
  <si>
    <t>B11004127</t>
  </si>
  <si>
    <t>陳　●　賢</t>
  </si>
  <si>
    <t>正取 516</t>
  </si>
  <si>
    <t>B10801128</t>
  </si>
  <si>
    <t>詹　●　翰</t>
  </si>
  <si>
    <t>正取 517</t>
  </si>
  <si>
    <t xml:space="preserve">B10901018 </t>
  </si>
  <si>
    <t>趙　●　賓</t>
  </si>
  <si>
    <t>正取 518</t>
  </si>
  <si>
    <t>B10902140</t>
  </si>
  <si>
    <t>張　●　鳳</t>
  </si>
  <si>
    <t>正取 519</t>
  </si>
  <si>
    <t>B10903218</t>
  </si>
  <si>
    <t>廖　●　駿</t>
  </si>
  <si>
    <t>正取 520</t>
  </si>
  <si>
    <t>B11003212</t>
  </si>
  <si>
    <t>正取 521</t>
  </si>
  <si>
    <t>B10903213</t>
  </si>
  <si>
    <t>謝　●　豐</t>
  </si>
  <si>
    <t>正取 522</t>
  </si>
  <si>
    <t>B11003115</t>
  </si>
  <si>
    <t>許　●　村</t>
  </si>
  <si>
    <t>正取 523</t>
  </si>
  <si>
    <t>B11003044</t>
  </si>
  <si>
    <t>蘇　●　熠</t>
  </si>
  <si>
    <t>正取 524</t>
  </si>
  <si>
    <t>B11007124</t>
  </si>
  <si>
    <t>張　●　邦</t>
  </si>
  <si>
    <t>正取 525</t>
  </si>
  <si>
    <t>B10907051</t>
  </si>
  <si>
    <t>涂　●　凱</t>
  </si>
  <si>
    <t>正取 526</t>
  </si>
  <si>
    <t>B10806112</t>
  </si>
  <si>
    <t>趙　●　福</t>
  </si>
  <si>
    <t>正取 527</t>
  </si>
  <si>
    <t>B10903229</t>
  </si>
  <si>
    <t>黃　●　萬</t>
  </si>
  <si>
    <t>正取 528</t>
  </si>
  <si>
    <t>B11007050</t>
  </si>
  <si>
    <t>李　●　杰</t>
  </si>
  <si>
    <t>正取 529</t>
  </si>
  <si>
    <t>B10803214</t>
  </si>
  <si>
    <t>張　●　耀</t>
  </si>
  <si>
    <t>正取 530</t>
  </si>
  <si>
    <t>B10905008</t>
  </si>
  <si>
    <t>劉　●　恆</t>
  </si>
  <si>
    <t>正取 531</t>
  </si>
  <si>
    <t>B11005021</t>
  </si>
  <si>
    <t>朱　●　臻</t>
  </si>
  <si>
    <t>正取 532</t>
  </si>
  <si>
    <t>B11003118</t>
  </si>
  <si>
    <t>王　●　仁</t>
  </si>
  <si>
    <t>正取 533</t>
  </si>
  <si>
    <t>B11003045</t>
  </si>
  <si>
    <t>姚　●　龍</t>
  </si>
  <si>
    <t>正取 534</t>
  </si>
  <si>
    <t>B11009048</t>
  </si>
  <si>
    <t>黃　●　哲</t>
  </si>
  <si>
    <t>正取 535</t>
  </si>
  <si>
    <t>B11004006</t>
  </si>
  <si>
    <t>袁　●　昌</t>
  </si>
  <si>
    <t>正取 536</t>
  </si>
  <si>
    <t>B10803218</t>
  </si>
  <si>
    <t>王　●　皓</t>
  </si>
  <si>
    <t>正取 537</t>
  </si>
  <si>
    <t>B11030232</t>
  </si>
  <si>
    <t>孫　●　浩</t>
  </si>
  <si>
    <t>正取 538</t>
  </si>
  <si>
    <t>B10904116</t>
  </si>
  <si>
    <t>施　●　恆</t>
  </si>
  <si>
    <t>正取 539</t>
  </si>
  <si>
    <t>B11032046</t>
  </si>
  <si>
    <t>劉　●　劭</t>
  </si>
  <si>
    <t>正取 540</t>
  </si>
  <si>
    <t>B10937002</t>
  </si>
  <si>
    <t>張　●　評</t>
  </si>
  <si>
    <t>正取 541</t>
  </si>
  <si>
    <t>B10817045</t>
  </si>
  <si>
    <t>侯　●　恩</t>
  </si>
  <si>
    <t>正取 542</t>
  </si>
  <si>
    <t>B10801104</t>
  </si>
  <si>
    <t>鄧　●　</t>
  </si>
  <si>
    <t>正取 543</t>
  </si>
  <si>
    <t>B10930212</t>
  </si>
  <si>
    <t>陳　●　睿</t>
  </si>
  <si>
    <t>正取 544</t>
  </si>
  <si>
    <t>B11008031</t>
  </si>
  <si>
    <t>温　●　皓</t>
  </si>
  <si>
    <t>正取 545</t>
  </si>
  <si>
    <t>B11006114</t>
  </si>
  <si>
    <t>顏　●　昇</t>
  </si>
  <si>
    <t>正取 546</t>
  </si>
  <si>
    <t>B10835020</t>
  </si>
  <si>
    <t>D　●　niel Muara Sentosa</t>
  </si>
  <si>
    <t>正取 547</t>
  </si>
  <si>
    <t>B10931003</t>
  </si>
  <si>
    <t>正取 548</t>
  </si>
  <si>
    <t>B10905119</t>
  </si>
  <si>
    <t>洪　●　育</t>
  </si>
  <si>
    <t>正取 549</t>
  </si>
  <si>
    <t>B10805115</t>
  </si>
  <si>
    <t>吳　●　廷</t>
  </si>
  <si>
    <t>正取 550</t>
  </si>
  <si>
    <t>B11006048</t>
  </si>
  <si>
    <t>許　●　榮</t>
  </si>
  <si>
    <t>正取 551</t>
  </si>
  <si>
    <t>B11004138</t>
  </si>
  <si>
    <t>林　●　皓</t>
  </si>
  <si>
    <t>正取 552</t>
  </si>
  <si>
    <t>B10830222</t>
  </si>
  <si>
    <t>侯　●　沅</t>
  </si>
  <si>
    <t>正取 553</t>
  </si>
  <si>
    <t>B11009041</t>
  </si>
  <si>
    <t>陳　●　佑</t>
  </si>
  <si>
    <t>正取 554</t>
  </si>
  <si>
    <t>B11007020</t>
  </si>
  <si>
    <t>林　●　漢</t>
  </si>
  <si>
    <t>正取 555</t>
  </si>
  <si>
    <t>B10803027</t>
  </si>
  <si>
    <t>莊　●　誠</t>
  </si>
  <si>
    <t>正取 556</t>
  </si>
  <si>
    <t>B11007061</t>
  </si>
  <si>
    <t>蕭　●　駿</t>
  </si>
  <si>
    <t>正取 557</t>
  </si>
  <si>
    <t>B10903116</t>
  </si>
  <si>
    <t>林　●　礽</t>
  </si>
  <si>
    <t>正取 558</t>
  </si>
  <si>
    <t>B10801102</t>
  </si>
  <si>
    <t>郭　●　希</t>
  </si>
  <si>
    <t>正取 559</t>
  </si>
  <si>
    <t>B11003206</t>
  </si>
  <si>
    <t>許　●　富</t>
  </si>
  <si>
    <t>正取 560</t>
  </si>
  <si>
    <t>B11008020</t>
  </si>
  <si>
    <t>曾　●　明</t>
  </si>
  <si>
    <t>正取 561</t>
  </si>
  <si>
    <t>B11031028</t>
  </si>
  <si>
    <t>吳　●　愛</t>
  </si>
  <si>
    <t>正取 562</t>
  </si>
  <si>
    <t>B11032004</t>
  </si>
  <si>
    <t>王　●　維</t>
  </si>
  <si>
    <t>正取 563</t>
  </si>
  <si>
    <t>B10907132</t>
  </si>
  <si>
    <t>江　●　愷</t>
  </si>
  <si>
    <t>正取 564</t>
  </si>
  <si>
    <t>B11003228</t>
  </si>
  <si>
    <t>羅　●　澤</t>
  </si>
  <si>
    <t>正取 565</t>
  </si>
  <si>
    <t>B10913003</t>
  </si>
  <si>
    <t>劉　●　玹</t>
  </si>
  <si>
    <t>正取 566</t>
  </si>
  <si>
    <t>B10830002</t>
  </si>
  <si>
    <t>陳　●　霖</t>
  </si>
  <si>
    <t>正取 567</t>
  </si>
  <si>
    <t>B10830218</t>
  </si>
  <si>
    <t>陳　●　吉</t>
  </si>
  <si>
    <t>正取 568</t>
  </si>
  <si>
    <t>B11010128</t>
  </si>
  <si>
    <t>陳　●　棋</t>
  </si>
  <si>
    <t>正取 569</t>
  </si>
  <si>
    <t>B11004135</t>
  </si>
  <si>
    <t>陳　●　伯</t>
  </si>
  <si>
    <t>正取 570</t>
  </si>
  <si>
    <t>B10904015</t>
  </si>
  <si>
    <t>柯　●　翰</t>
  </si>
  <si>
    <t>正取 571</t>
  </si>
  <si>
    <t>B11002006</t>
  </si>
  <si>
    <t>陸　●　易</t>
  </si>
  <si>
    <t>正取 572</t>
  </si>
  <si>
    <t>B10801121</t>
  </si>
  <si>
    <t>賴　●　伸</t>
  </si>
  <si>
    <t>正取 573</t>
  </si>
  <si>
    <t>B10806136</t>
  </si>
  <si>
    <t>正取 574</t>
  </si>
  <si>
    <t>B11002017</t>
  </si>
  <si>
    <t>李　●　程</t>
  </si>
  <si>
    <t>正取 575</t>
  </si>
  <si>
    <t>B10803145</t>
  </si>
  <si>
    <t>林　●　辰</t>
  </si>
  <si>
    <t>正取 576</t>
  </si>
  <si>
    <t>B10902114</t>
  </si>
  <si>
    <t>賴　●　融</t>
  </si>
  <si>
    <t>正取 577</t>
  </si>
  <si>
    <t>B10807052</t>
  </si>
  <si>
    <t>賴　●　志</t>
  </si>
  <si>
    <t>正取 578</t>
  </si>
  <si>
    <t>B10907158</t>
  </si>
  <si>
    <t>江　●　宸</t>
  </si>
  <si>
    <t>正取 579</t>
  </si>
  <si>
    <t>B11007003</t>
  </si>
  <si>
    <t>徐　●　茸</t>
  </si>
  <si>
    <t>正取 580</t>
  </si>
  <si>
    <t>B10913101</t>
  </si>
  <si>
    <t>鄧　●　丞</t>
  </si>
  <si>
    <t>正取 581</t>
  </si>
  <si>
    <t>B10906113</t>
  </si>
  <si>
    <t>廖　●　錦</t>
  </si>
  <si>
    <t>正取 582</t>
  </si>
  <si>
    <t>B11005016</t>
  </si>
  <si>
    <t>許　●　捷</t>
  </si>
  <si>
    <t>正取 583</t>
  </si>
  <si>
    <t>B11009040</t>
  </si>
  <si>
    <t>洪　●　政</t>
  </si>
  <si>
    <t>正取 584</t>
  </si>
  <si>
    <t>B10803042</t>
  </si>
  <si>
    <t>張　●　</t>
  </si>
  <si>
    <t>正取 585</t>
  </si>
  <si>
    <t>B11003119</t>
  </si>
  <si>
    <t>吳　●　翰</t>
  </si>
  <si>
    <t>正取 586</t>
  </si>
  <si>
    <t>B10915007</t>
  </si>
  <si>
    <t>洪　●　成</t>
  </si>
  <si>
    <t>正取 587</t>
  </si>
  <si>
    <t>B11003144</t>
  </si>
  <si>
    <t>陳　●　榮</t>
  </si>
  <si>
    <t>正取 588</t>
  </si>
  <si>
    <t>B10802118</t>
  </si>
  <si>
    <t>林　●　徹</t>
  </si>
  <si>
    <t>正取 589</t>
  </si>
  <si>
    <t>B11002114</t>
  </si>
  <si>
    <t>蕭　●　龍</t>
  </si>
  <si>
    <t>正取 590</t>
  </si>
  <si>
    <t>B11010151</t>
  </si>
  <si>
    <t>蔡　●　宏</t>
  </si>
  <si>
    <t>正取 591</t>
  </si>
  <si>
    <t>B11002106</t>
  </si>
  <si>
    <t>洪　●　程</t>
  </si>
  <si>
    <t>正取 592</t>
  </si>
  <si>
    <t>B10915008</t>
  </si>
  <si>
    <t>汪　●　丁</t>
  </si>
  <si>
    <t>正取 593</t>
  </si>
  <si>
    <t>B10904041</t>
  </si>
  <si>
    <t>吳　●　鴻</t>
  </si>
  <si>
    <t>正取 594</t>
  </si>
  <si>
    <t>B10809052</t>
  </si>
  <si>
    <t>蔡　●　值</t>
  </si>
  <si>
    <t>正取 595</t>
  </si>
  <si>
    <t>B11017021</t>
  </si>
  <si>
    <t>郭　●　琦</t>
  </si>
  <si>
    <t>正取 596</t>
  </si>
  <si>
    <t>B11013134</t>
  </si>
  <si>
    <t>張　●　翰</t>
  </si>
  <si>
    <t>正取 597</t>
  </si>
  <si>
    <t>B11001028</t>
  </si>
  <si>
    <t>沈　●　廷</t>
  </si>
  <si>
    <t>正取 598</t>
  </si>
  <si>
    <t>B10935012</t>
  </si>
  <si>
    <t>S　●　ma Gia Iga</t>
  </si>
  <si>
    <t>正取 599</t>
  </si>
  <si>
    <t>B10815043</t>
  </si>
  <si>
    <t>鄭　●　翔</t>
  </si>
  <si>
    <t>正取 600</t>
  </si>
  <si>
    <t>B10917030</t>
  </si>
  <si>
    <t>楊　●　竣</t>
  </si>
  <si>
    <t>正取 601</t>
  </si>
  <si>
    <t>B10802015</t>
  </si>
  <si>
    <t>鄭　●　崴</t>
  </si>
  <si>
    <t>正取 602</t>
  </si>
  <si>
    <t>B10803126</t>
  </si>
  <si>
    <t>許　●　晟</t>
  </si>
  <si>
    <t>正取 603</t>
  </si>
  <si>
    <t>B10807059</t>
  </si>
  <si>
    <t>朱　●　學</t>
  </si>
  <si>
    <t>正取 604</t>
  </si>
  <si>
    <t>B10932037</t>
  </si>
  <si>
    <t>江　●　騏</t>
  </si>
  <si>
    <t>正取 605</t>
  </si>
  <si>
    <t>B10804006</t>
  </si>
  <si>
    <t>C　●　EN I-AN</t>
  </si>
  <si>
    <t>正取 606</t>
  </si>
  <si>
    <t>B11002212</t>
  </si>
  <si>
    <t>周　●　宏</t>
  </si>
  <si>
    <t>正取 607</t>
  </si>
  <si>
    <t>B10904138</t>
  </si>
  <si>
    <t>正取 608</t>
  </si>
  <si>
    <t>B10906143</t>
  </si>
  <si>
    <t>陳　●　銓</t>
  </si>
  <si>
    <t>正取 609</t>
  </si>
  <si>
    <t>B11032020</t>
  </si>
  <si>
    <t>李　●　宇</t>
  </si>
  <si>
    <t>正取 610</t>
  </si>
  <si>
    <t>B11009038</t>
  </si>
  <si>
    <t>陳　●　君</t>
  </si>
  <si>
    <t>正取 611</t>
  </si>
  <si>
    <t>B10804115</t>
  </si>
  <si>
    <t xml:space="preserve"> 　●　邵鈞</t>
  </si>
  <si>
    <t>正取 612</t>
  </si>
  <si>
    <t>B11006031</t>
  </si>
  <si>
    <t>李　●　嘉</t>
  </si>
  <si>
    <t>正取 613</t>
  </si>
  <si>
    <t>B10932002</t>
  </si>
  <si>
    <t>姬　●　澐</t>
  </si>
  <si>
    <t>正取 614</t>
  </si>
  <si>
    <t>B10902022</t>
  </si>
  <si>
    <t>葉　●　銓</t>
  </si>
  <si>
    <t>正取 615</t>
  </si>
  <si>
    <t>B11030001</t>
  </si>
  <si>
    <t>葉　●　巖</t>
  </si>
  <si>
    <t>正取 616</t>
  </si>
  <si>
    <t>B10837105</t>
  </si>
  <si>
    <t>蔡　●　笙</t>
  </si>
  <si>
    <t>正取 617</t>
  </si>
  <si>
    <t>B11003108</t>
  </si>
  <si>
    <t>蘇　●　偉</t>
  </si>
  <si>
    <t>正取 618</t>
  </si>
  <si>
    <t>正取 619</t>
  </si>
  <si>
    <t>B10907008</t>
  </si>
  <si>
    <t>王　●　生</t>
  </si>
  <si>
    <t>正取 620</t>
  </si>
  <si>
    <t>B10902107</t>
  </si>
  <si>
    <t>吳　●　仁</t>
  </si>
  <si>
    <t>正取 621</t>
  </si>
  <si>
    <t>B11007060</t>
  </si>
  <si>
    <t>陳　●　任</t>
  </si>
  <si>
    <t>正取 622</t>
  </si>
  <si>
    <t>B10903005</t>
  </si>
  <si>
    <t>翁　●　敬</t>
  </si>
  <si>
    <t>正取 623</t>
  </si>
  <si>
    <t>B10807057</t>
  </si>
  <si>
    <t>正取 624</t>
  </si>
  <si>
    <t>B10905032</t>
  </si>
  <si>
    <t xml:space="preserve"> 　●　智彬</t>
  </si>
  <si>
    <t>正取 625</t>
  </si>
  <si>
    <t>B11006015</t>
  </si>
  <si>
    <t>葉　●　浩</t>
  </si>
  <si>
    <t>正取 626</t>
  </si>
  <si>
    <t>B11006023</t>
  </si>
  <si>
    <t>正取 627</t>
  </si>
  <si>
    <t>B10807019</t>
  </si>
  <si>
    <t>李　●　彥志</t>
  </si>
  <si>
    <t>正取 628</t>
  </si>
  <si>
    <t>B11032030</t>
  </si>
  <si>
    <t>正取 629</t>
  </si>
  <si>
    <t>B11003136</t>
  </si>
  <si>
    <t>黃　●　驊</t>
  </si>
  <si>
    <t>正取 630</t>
  </si>
  <si>
    <t>B11032054</t>
  </si>
  <si>
    <t>鄧　●　頤</t>
  </si>
  <si>
    <t>正取 631</t>
  </si>
  <si>
    <t>B10917044</t>
  </si>
  <si>
    <t>正取 632</t>
  </si>
  <si>
    <t>B10815007</t>
  </si>
  <si>
    <t>李　●　賢</t>
  </si>
  <si>
    <t>正取 633</t>
  </si>
  <si>
    <t>B10915038</t>
  </si>
  <si>
    <t>張　●　駿</t>
  </si>
  <si>
    <t>正取 634</t>
  </si>
  <si>
    <t>B11003236</t>
  </si>
  <si>
    <t>王　●　璿</t>
  </si>
  <si>
    <t>正取 635</t>
  </si>
  <si>
    <t>B11001005</t>
  </si>
  <si>
    <t>陳　●　瑋</t>
  </si>
  <si>
    <t>正取 636</t>
  </si>
  <si>
    <t>B10807040</t>
  </si>
  <si>
    <t>蔡　●　頤</t>
  </si>
  <si>
    <t>正取 637</t>
  </si>
  <si>
    <t>B10913035</t>
  </si>
  <si>
    <t>林　●　謙</t>
  </si>
  <si>
    <t>正取 638</t>
  </si>
  <si>
    <t>B10915049</t>
  </si>
  <si>
    <t>溫　●　宇</t>
  </si>
  <si>
    <t>正取 639</t>
  </si>
  <si>
    <t>B11002116</t>
  </si>
  <si>
    <t>黃　●　霖</t>
  </si>
  <si>
    <t>正取 640</t>
  </si>
  <si>
    <t>B10915029</t>
  </si>
  <si>
    <t>傅　●　為</t>
  </si>
  <si>
    <t>正取 641</t>
  </si>
  <si>
    <t>B10937106</t>
  </si>
  <si>
    <t>黃　●　淵</t>
  </si>
  <si>
    <t>正取 642</t>
  </si>
  <si>
    <t>B10806135</t>
  </si>
  <si>
    <t>吳　●　勳</t>
  </si>
  <si>
    <t>正取 643</t>
  </si>
  <si>
    <t>B10935008</t>
  </si>
  <si>
    <t>T　●　an Le Anh Quan</t>
  </si>
  <si>
    <t>正取 644</t>
  </si>
  <si>
    <t>B11003129</t>
  </si>
  <si>
    <t>莊　●　樞</t>
  </si>
  <si>
    <t>正取 645</t>
  </si>
  <si>
    <t>B11030039</t>
  </si>
  <si>
    <t>徐　●　晏</t>
  </si>
  <si>
    <t>正取 646</t>
  </si>
  <si>
    <t>B11002110</t>
  </si>
  <si>
    <t>張　●　豪</t>
  </si>
  <si>
    <t>正取 647</t>
  </si>
  <si>
    <t>B10905146</t>
  </si>
  <si>
    <t>陳　●　棠</t>
  </si>
  <si>
    <t>正取 648</t>
  </si>
  <si>
    <t>B10806121</t>
  </si>
  <si>
    <t>正取 649</t>
  </si>
  <si>
    <t>B10909061</t>
  </si>
  <si>
    <t>張　●　睿</t>
  </si>
  <si>
    <t>正取 650</t>
  </si>
  <si>
    <t>B11007057</t>
  </si>
  <si>
    <t>李　●　樺</t>
  </si>
  <si>
    <t>正取 651</t>
  </si>
  <si>
    <t>B10904129</t>
  </si>
  <si>
    <t>正取 652</t>
  </si>
  <si>
    <t>B10901132</t>
  </si>
  <si>
    <t>楊　●　丞</t>
  </si>
  <si>
    <t>正取 653</t>
  </si>
  <si>
    <t>B10931009</t>
  </si>
  <si>
    <t>正取 654</t>
  </si>
  <si>
    <t>B11007016</t>
  </si>
  <si>
    <t>張　●　瑞</t>
  </si>
  <si>
    <t>正取 655</t>
  </si>
  <si>
    <t>B10903215</t>
  </si>
  <si>
    <t>劉　●　信</t>
  </si>
  <si>
    <t>正取 656</t>
  </si>
  <si>
    <t>B10803032</t>
  </si>
  <si>
    <t>梁　●　崙</t>
  </si>
  <si>
    <t>正取 657</t>
  </si>
  <si>
    <t>B10803113</t>
  </si>
  <si>
    <t>孫　●　芳</t>
  </si>
  <si>
    <t>正取 658</t>
  </si>
  <si>
    <t>B11030201</t>
  </si>
  <si>
    <t>李　●　家</t>
  </si>
  <si>
    <t>正取 659</t>
  </si>
  <si>
    <t>B10809042</t>
  </si>
  <si>
    <t>正取 660</t>
  </si>
  <si>
    <t>B11003211</t>
  </si>
  <si>
    <t>正取 661</t>
  </si>
  <si>
    <t>B10903017</t>
  </si>
  <si>
    <t>石　●　華</t>
  </si>
  <si>
    <t>正取 662</t>
  </si>
  <si>
    <t>B11009006</t>
  </si>
  <si>
    <t>許　●　訓</t>
  </si>
  <si>
    <t>正取 663</t>
  </si>
  <si>
    <t>B11002140</t>
  </si>
  <si>
    <t>陳　●　菘</t>
  </si>
  <si>
    <t>正取 664</t>
  </si>
  <si>
    <t>B11031004</t>
  </si>
  <si>
    <t>薛　●　傑</t>
  </si>
  <si>
    <t>正取 665</t>
  </si>
  <si>
    <t>B10904042</t>
  </si>
  <si>
    <t>蔡　●　中</t>
  </si>
  <si>
    <t>正取 666</t>
  </si>
  <si>
    <t>B10902213</t>
  </si>
  <si>
    <t>林　●　穎</t>
  </si>
  <si>
    <t>正取 667</t>
  </si>
  <si>
    <t>B10803016</t>
  </si>
  <si>
    <t>吳　●　誼</t>
  </si>
  <si>
    <t>正取 668</t>
  </si>
  <si>
    <t>B10907144</t>
  </si>
  <si>
    <t>楊　●　成</t>
  </si>
  <si>
    <t>正取 669</t>
  </si>
  <si>
    <t>B10805107</t>
  </si>
  <si>
    <t>薛　●　穎</t>
  </si>
  <si>
    <t>正取 670</t>
  </si>
  <si>
    <t>B11002102</t>
  </si>
  <si>
    <t>黃　●　森</t>
  </si>
  <si>
    <t>正取 671</t>
  </si>
  <si>
    <t>B10932050</t>
  </si>
  <si>
    <t>鄭　●　濰</t>
  </si>
  <si>
    <t>正取 672</t>
  </si>
  <si>
    <t>B11005019</t>
  </si>
  <si>
    <t>正取 673</t>
  </si>
  <si>
    <t>B10835027</t>
  </si>
  <si>
    <t xml:space="preserve">T　●　 Quang Duy </t>
  </si>
  <si>
    <t>正取 674</t>
  </si>
  <si>
    <t>B10809013</t>
  </si>
  <si>
    <t>陳　●　偉</t>
  </si>
  <si>
    <t>正取 675</t>
  </si>
  <si>
    <t>B11007130</t>
  </si>
  <si>
    <t>黃　●　賢</t>
  </si>
  <si>
    <t>正取 676</t>
  </si>
  <si>
    <t>B10902220</t>
  </si>
  <si>
    <t>黃　●　達</t>
  </si>
  <si>
    <t>正取 677</t>
  </si>
  <si>
    <t>B10903029</t>
  </si>
  <si>
    <t>羅　●　鈞</t>
  </si>
  <si>
    <t>正取 678</t>
  </si>
  <si>
    <t>B11003009</t>
  </si>
  <si>
    <t>戴　●　辰</t>
  </si>
  <si>
    <t>正取 679</t>
  </si>
  <si>
    <t>B10933003</t>
  </si>
  <si>
    <t>皮　●　傑</t>
  </si>
  <si>
    <t>正取 680</t>
  </si>
  <si>
    <t>B10903114</t>
  </si>
  <si>
    <t>正取 681</t>
  </si>
  <si>
    <t>B11002012</t>
  </si>
  <si>
    <t>黃　●　台</t>
  </si>
  <si>
    <t>正取 682</t>
  </si>
  <si>
    <t>B11030009</t>
  </si>
  <si>
    <t>林　●　睿</t>
  </si>
  <si>
    <t>正取 683</t>
  </si>
  <si>
    <t>B11005043</t>
  </si>
  <si>
    <t>黃　●　畯</t>
  </si>
  <si>
    <t>正取 684</t>
  </si>
  <si>
    <t>B11004024</t>
  </si>
  <si>
    <t>李　●　達</t>
  </si>
  <si>
    <t>正取 685</t>
  </si>
  <si>
    <t>B10902120</t>
  </si>
  <si>
    <t>陳　●　維</t>
  </si>
  <si>
    <t>正取 686</t>
  </si>
  <si>
    <t>B10903038</t>
  </si>
  <si>
    <t>正取 687</t>
  </si>
  <si>
    <t>B10904039</t>
  </si>
  <si>
    <t>林　●　峻</t>
  </si>
  <si>
    <t>正取 688</t>
  </si>
  <si>
    <t>B11003232</t>
  </si>
  <si>
    <t>羅　●　昀</t>
  </si>
  <si>
    <t>正取 689</t>
  </si>
  <si>
    <t>B10907105</t>
  </si>
  <si>
    <t>李　●　陞</t>
  </si>
  <si>
    <t>正取 690</t>
  </si>
  <si>
    <t>B10905145</t>
  </si>
  <si>
    <t>鄭　●　舜</t>
  </si>
  <si>
    <t>正取 691</t>
  </si>
  <si>
    <t>B11003235</t>
  </si>
  <si>
    <t>呂　●　杰</t>
  </si>
  <si>
    <t>正取 692</t>
  </si>
  <si>
    <t>B10907127</t>
  </si>
  <si>
    <t>許　●　柏</t>
  </si>
  <si>
    <t>正取 693</t>
  </si>
  <si>
    <t>B10902109</t>
  </si>
  <si>
    <t>陳　●　全</t>
  </si>
  <si>
    <t>正取 694</t>
  </si>
  <si>
    <t>B11015067</t>
  </si>
  <si>
    <t>正取 695</t>
  </si>
  <si>
    <t>B11002222</t>
  </si>
  <si>
    <t>林　●　羽</t>
  </si>
  <si>
    <t>正取 696</t>
  </si>
  <si>
    <t>B10904108</t>
  </si>
  <si>
    <t>楊　●　愷</t>
  </si>
  <si>
    <t>正取 697</t>
  </si>
  <si>
    <t>B11010037</t>
  </si>
  <si>
    <t>正取 698</t>
  </si>
  <si>
    <t>B10935021</t>
  </si>
  <si>
    <t>D　●　ron Quella</t>
  </si>
  <si>
    <t>正取 699</t>
  </si>
  <si>
    <t>B10930204</t>
  </si>
  <si>
    <t>林　●　承</t>
  </si>
  <si>
    <t>正取 700</t>
  </si>
  <si>
    <t>B10805112</t>
  </si>
  <si>
    <t>馮　●　易</t>
  </si>
  <si>
    <t>正取 701</t>
  </si>
  <si>
    <t>B10903036</t>
  </si>
  <si>
    <t>廖　●　宇</t>
  </si>
  <si>
    <t>正取 702</t>
  </si>
  <si>
    <t>B10803008</t>
  </si>
  <si>
    <t>羅　●　良</t>
  </si>
  <si>
    <t>正取 703</t>
  </si>
  <si>
    <t>B10815045</t>
  </si>
  <si>
    <t>朱　●　靖</t>
  </si>
  <si>
    <t>正取 704</t>
  </si>
  <si>
    <t>B10903118</t>
  </si>
  <si>
    <t>蔡　●　恩</t>
  </si>
  <si>
    <t>正取 705</t>
  </si>
  <si>
    <t>B11003034</t>
  </si>
  <si>
    <t>郭　●　學</t>
  </si>
  <si>
    <t>正取 706</t>
  </si>
  <si>
    <t>B10903134</t>
  </si>
  <si>
    <t>簡　●　楷</t>
  </si>
  <si>
    <t>正取 707</t>
  </si>
  <si>
    <t xml:space="preserve">B10906046 </t>
  </si>
  <si>
    <t>朱　●　儒</t>
  </si>
  <si>
    <t>正取 708</t>
  </si>
  <si>
    <t>B10830022</t>
  </si>
  <si>
    <t>周　●　遠</t>
  </si>
  <si>
    <t>正取 709</t>
  </si>
  <si>
    <t>B11002213</t>
  </si>
  <si>
    <t>江　●　豪</t>
  </si>
  <si>
    <t>正取 710</t>
  </si>
  <si>
    <t>B11035026</t>
  </si>
  <si>
    <t>J　●　nathan Albert Harijanto Putra</t>
  </si>
  <si>
    <t>正取 711</t>
  </si>
  <si>
    <t>B11003116</t>
  </si>
  <si>
    <t>張　●　寰</t>
  </si>
  <si>
    <t>正取 712</t>
  </si>
  <si>
    <t>B11004133</t>
  </si>
  <si>
    <t>陳　●　融</t>
  </si>
  <si>
    <t>正取 713</t>
  </si>
  <si>
    <t>B10805037</t>
  </si>
  <si>
    <t>曾　●　閎</t>
  </si>
  <si>
    <t>正取 714</t>
  </si>
  <si>
    <t>B11004015</t>
  </si>
  <si>
    <t>闕　●　宇</t>
  </si>
  <si>
    <t>正取 715</t>
  </si>
  <si>
    <t>B10830013</t>
  </si>
  <si>
    <t>黃　●　諺</t>
  </si>
  <si>
    <t>正取 716</t>
  </si>
  <si>
    <t>B10803217</t>
  </si>
  <si>
    <t>正取 717</t>
  </si>
  <si>
    <t>B10802032</t>
  </si>
  <si>
    <t>黃　●　朋</t>
  </si>
  <si>
    <t>正取 718</t>
  </si>
  <si>
    <t>B10905028</t>
  </si>
  <si>
    <t>黃　●　綸</t>
  </si>
  <si>
    <t>正取 719</t>
  </si>
  <si>
    <t>B11006046</t>
  </si>
  <si>
    <t>正取 720</t>
  </si>
  <si>
    <t>B10915036</t>
  </si>
  <si>
    <t>余　●　辰</t>
  </si>
  <si>
    <t>正取 721</t>
  </si>
  <si>
    <t>B11001019</t>
  </si>
  <si>
    <t>傅　●　宸</t>
  </si>
  <si>
    <t>正取 722</t>
  </si>
  <si>
    <t>B10813131</t>
  </si>
  <si>
    <t>甘　●　軒</t>
  </si>
  <si>
    <t>正取 723</t>
  </si>
  <si>
    <t>B11002204</t>
  </si>
  <si>
    <t>許　●　紵</t>
  </si>
  <si>
    <t>正取 724</t>
  </si>
  <si>
    <t>B11005038</t>
  </si>
  <si>
    <t>正取 725</t>
  </si>
  <si>
    <t>B10833031</t>
  </si>
  <si>
    <t>正取 726</t>
  </si>
  <si>
    <t>B11002002</t>
  </si>
  <si>
    <t>高　●　惟</t>
  </si>
  <si>
    <t>正取 727</t>
  </si>
  <si>
    <t>B10802132</t>
  </si>
  <si>
    <t>正取 728</t>
  </si>
  <si>
    <t>B10804120</t>
  </si>
  <si>
    <t>正取 729</t>
  </si>
  <si>
    <t>B10906044</t>
  </si>
  <si>
    <t xml:space="preserve"> 　●　國華</t>
  </si>
  <si>
    <t>正取 730</t>
  </si>
  <si>
    <t>B10907111</t>
  </si>
  <si>
    <t>彭　●　銓</t>
  </si>
  <si>
    <t>正取 731</t>
  </si>
  <si>
    <t>B10930205</t>
  </si>
  <si>
    <t>陳　●　華</t>
  </si>
  <si>
    <t>正取 732</t>
  </si>
  <si>
    <t>B10807154</t>
  </si>
  <si>
    <t>張　●　晟</t>
  </si>
  <si>
    <t>正取 733</t>
  </si>
  <si>
    <t>B10830009</t>
  </si>
  <si>
    <t>正取 734</t>
  </si>
  <si>
    <t>B10903202</t>
  </si>
  <si>
    <t>魏　●　傑</t>
  </si>
  <si>
    <t>正取 735</t>
  </si>
  <si>
    <t>B11003227</t>
  </si>
  <si>
    <t>朱　●　倫</t>
  </si>
  <si>
    <t>正取 736</t>
  </si>
  <si>
    <t>B11001034</t>
  </si>
  <si>
    <t>朱　●　光</t>
  </si>
  <si>
    <t>正取 737</t>
  </si>
  <si>
    <t>B11010127</t>
  </si>
  <si>
    <t>吳　●　遠</t>
  </si>
  <si>
    <t>正取 738</t>
  </si>
  <si>
    <t>B10907157</t>
  </si>
  <si>
    <t>正取 739</t>
  </si>
  <si>
    <t>B11005126</t>
  </si>
  <si>
    <t>蔡　●　達</t>
  </si>
  <si>
    <t>正取 740</t>
  </si>
  <si>
    <t>B11002137</t>
  </si>
  <si>
    <t>饒　●　豪</t>
  </si>
  <si>
    <t>正取 741</t>
  </si>
  <si>
    <t>B11015014</t>
  </si>
  <si>
    <t>杜　●　陞</t>
  </si>
  <si>
    <t>正取 742</t>
  </si>
  <si>
    <t>B10931001</t>
  </si>
  <si>
    <t>林　●　丞</t>
  </si>
  <si>
    <t>正取 743</t>
  </si>
  <si>
    <t>B11032029</t>
  </si>
  <si>
    <t>呂　●　頤</t>
  </si>
  <si>
    <t>正取 744</t>
  </si>
  <si>
    <t>B10805026</t>
  </si>
  <si>
    <t>羅　●　杰</t>
  </si>
  <si>
    <t>正取 745</t>
  </si>
  <si>
    <t>B10902037</t>
  </si>
  <si>
    <t>蔡　●　賢</t>
  </si>
  <si>
    <t>正取 746</t>
  </si>
  <si>
    <t>B10815062</t>
  </si>
  <si>
    <t>劉　●　和</t>
  </si>
  <si>
    <t>正取 747</t>
  </si>
  <si>
    <t>B10906038</t>
  </si>
  <si>
    <t>陳　●　恩</t>
  </si>
  <si>
    <t>正取 748</t>
  </si>
  <si>
    <t>B11002117</t>
  </si>
  <si>
    <t>許　●　祐</t>
  </si>
  <si>
    <t>正取 749</t>
  </si>
  <si>
    <t>B10902234</t>
  </si>
  <si>
    <t>正取 750</t>
  </si>
  <si>
    <t>B11006116</t>
  </si>
  <si>
    <t>翁　●　傑</t>
  </si>
  <si>
    <t>正取 751</t>
  </si>
  <si>
    <t>B10906032</t>
  </si>
  <si>
    <t>紀　●　文</t>
  </si>
  <si>
    <t>正取 752</t>
  </si>
  <si>
    <t>B10817018</t>
  </si>
  <si>
    <t>吳　●　壕</t>
  </si>
  <si>
    <t>正取 753</t>
  </si>
  <si>
    <t>B11013010</t>
  </si>
  <si>
    <t>正取 754</t>
  </si>
  <si>
    <t>B11015002</t>
  </si>
  <si>
    <t>黃　●　華</t>
  </si>
  <si>
    <t>正取 755</t>
  </si>
  <si>
    <t>B11032053</t>
  </si>
  <si>
    <t>正取 756</t>
  </si>
  <si>
    <t>B11015035</t>
  </si>
  <si>
    <t>曾　●　翔</t>
  </si>
  <si>
    <t>正取 757</t>
  </si>
  <si>
    <t>B10807056</t>
  </si>
  <si>
    <t>蔡　●　樺</t>
  </si>
  <si>
    <t>正取 758</t>
  </si>
  <si>
    <t>B10807006</t>
  </si>
  <si>
    <t>蔡　●　衛</t>
  </si>
  <si>
    <t>正取 759</t>
  </si>
  <si>
    <t>B10832018</t>
  </si>
  <si>
    <t>官　●　</t>
  </si>
  <si>
    <t>正取 760</t>
  </si>
  <si>
    <t>B11002018</t>
  </si>
  <si>
    <t>邱　●　閎</t>
  </si>
  <si>
    <t>正取 761</t>
  </si>
  <si>
    <t>B11037009</t>
  </si>
  <si>
    <t>彭　●　偉</t>
  </si>
  <si>
    <t>正取 762</t>
  </si>
  <si>
    <t>B10805014</t>
  </si>
  <si>
    <t>蔡　●　亨</t>
  </si>
  <si>
    <t>正取 763</t>
  </si>
  <si>
    <t>B10903027</t>
  </si>
  <si>
    <t>曾　●　宥</t>
  </si>
  <si>
    <t>正取 764</t>
  </si>
  <si>
    <t>B10907053</t>
  </si>
  <si>
    <t>鍾　●　鋐</t>
  </si>
  <si>
    <t>正取 765</t>
  </si>
  <si>
    <t>B10803133</t>
  </si>
  <si>
    <t>賴　●　辰</t>
  </si>
  <si>
    <t>正取 766</t>
  </si>
  <si>
    <t>B10815025</t>
  </si>
  <si>
    <t>歐　●　行</t>
  </si>
  <si>
    <t>正取 767</t>
  </si>
  <si>
    <t>B10830038</t>
  </si>
  <si>
    <t>謝　●　斌</t>
  </si>
  <si>
    <t>正取 768</t>
  </si>
  <si>
    <t>B11030019</t>
  </si>
  <si>
    <t>蔡　●　傑</t>
  </si>
  <si>
    <t>正取 769</t>
  </si>
  <si>
    <t>B10803205</t>
  </si>
  <si>
    <t>楊　●　吉</t>
  </si>
  <si>
    <t>正取 770</t>
  </si>
  <si>
    <t>B10905143</t>
  </si>
  <si>
    <t>郭　●　欽</t>
  </si>
  <si>
    <t>正取 771</t>
  </si>
  <si>
    <t>B10905039</t>
  </si>
  <si>
    <t>孔　●　浩</t>
  </si>
  <si>
    <t>正取 772</t>
  </si>
  <si>
    <t>B11003021</t>
  </si>
  <si>
    <t>彭　●　豪</t>
  </si>
  <si>
    <t>正取 773</t>
  </si>
  <si>
    <t>B11015058</t>
  </si>
  <si>
    <t>許　●　清</t>
  </si>
  <si>
    <t>正取 774</t>
  </si>
  <si>
    <t>B11003134</t>
  </si>
  <si>
    <t>正取 775</t>
  </si>
  <si>
    <t>B10907028</t>
  </si>
  <si>
    <t>彭　●　勛</t>
  </si>
  <si>
    <t>正取 776</t>
  </si>
  <si>
    <t>B11003233</t>
  </si>
  <si>
    <t>游　●　儒</t>
  </si>
  <si>
    <t>正取 777</t>
  </si>
  <si>
    <t>B10805116</t>
  </si>
  <si>
    <t>曹　●　舜</t>
  </si>
  <si>
    <t>正取 778</t>
  </si>
  <si>
    <t>B10902123</t>
  </si>
  <si>
    <t>劉　●　威</t>
  </si>
  <si>
    <t>正取 779</t>
  </si>
  <si>
    <t>B10909030</t>
  </si>
  <si>
    <t>楊　●　慶</t>
  </si>
  <si>
    <t>正取 780</t>
  </si>
  <si>
    <t>B11035008</t>
  </si>
  <si>
    <t>R　●　on Anjelo Vizconde Cabigting</t>
  </si>
  <si>
    <t>正取 781</t>
  </si>
  <si>
    <t>B11004009</t>
  </si>
  <si>
    <t>傅　●　珩</t>
  </si>
  <si>
    <t>正取 782</t>
  </si>
  <si>
    <t>B10803021</t>
  </si>
  <si>
    <t>蔡　●　倫</t>
  </si>
  <si>
    <t>正取 783</t>
  </si>
  <si>
    <t>B11007015</t>
  </si>
  <si>
    <t>鄭　●　宇</t>
  </si>
  <si>
    <t>正取 784</t>
  </si>
  <si>
    <t>B10931015</t>
  </si>
  <si>
    <t>正取 785</t>
  </si>
  <si>
    <t>B10905045</t>
  </si>
  <si>
    <t>鐘　●　誠</t>
  </si>
  <si>
    <t>正取 786</t>
  </si>
  <si>
    <t>B11005020</t>
  </si>
  <si>
    <t>吳　●　橙</t>
  </si>
  <si>
    <t>正取 787</t>
  </si>
  <si>
    <t>B11003101</t>
  </si>
  <si>
    <t>沈　●　綸</t>
  </si>
  <si>
    <t>正取 788</t>
  </si>
  <si>
    <t>B10903128</t>
  </si>
  <si>
    <t>沈　●　峻</t>
  </si>
  <si>
    <t>正取 789</t>
  </si>
  <si>
    <t>B11002236</t>
  </si>
  <si>
    <t>邱　●　原</t>
  </si>
  <si>
    <t>正取 790</t>
  </si>
  <si>
    <t>B11030205</t>
  </si>
  <si>
    <t>廖　●　軒</t>
  </si>
  <si>
    <t>正取 791</t>
  </si>
  <si>
    <t>B11003039</t>
  </si>
  <si>
    <t>吳　●　科</t>
  </si>
  <si>
    <t>正取 792</t>
  </si>
  <si>
    <t>B10832006</t>
  </si>
  <si>
    <t>蔡　●　軒</t>
  </si>
  <si>
    <t>正取 793</t>
  </si>
  <si>
    <t>B10802129</t>
  </si>
  <si>
    <t>蔡　●　翰</t>
  </si>
  <si>
    <t>正取 794</t>
  </si>
  <si>
    <t>B10803130</t>
  </si>
  <si>
    <t>吳　●　愷</t>
  </si>
  <si>
    <t>正取 795</t>
  </si>
  <si>
    <t>B10804044</t>
  </si>
  <si>
    <t>賴　●　靖</t>
  </si>
  <si>
    <t>正取 796</t>
  </si>
  <si>
    <t>B10802116</t>
  </si>
  <si>
    <t>邱　●　鋐</t>
  </si>
  <si>
    <t>正取 797</t>
  </si>
  <si>
    <t>B11002235</t>
  </si>
  <si>
    <t>陳　●　淳</t>
  </si>
  <si>
    <t>正取 798</t>
  </si>
  <si>
    <t>B10904018</t>
  </si>
  <si>
    <t>曾　●　諺</t>
  </si>
  <si>
    <t>正取 799</t>
  </si>
  <si>
    <t>B10903028</t>
  </si>
  <si>
    <t>葉　●　凱</t>
  </si>
  <si>
    <t>正取 800</t>
  </si>
  <si>
    <t>B10809025</t>
  </si>
  <si>
    <t>正取 801</t>
  </si>
  <si>
    <t>B10931044</t>
  </si>
  <si>
    <t>正取 802</t>
  </si>
  <si>
    <t>B10801027</t>
  </si>
  <si>
    <t>正取 803</t>
  </si>
  <si>
    <t>B11032031</t>
  </si>
  <si>
    <t>正取 804</t>
  </si>
  <si>
    <t>B10803122</t>
  </si>
  <si>
    <t>吳　●　彥</t>
  </si>
  <si>
    <t>正取 805</t>
  </si>
  <si>
    <t>B11002035</t>
  </si>
  <si>
    <t>吳　●　蓁</t>
  </si>
  <si>
    <t>正取 806</t>
  </si>
  <si>
    <t>B11003127</t>
  </si>
  <si>
    <t>葉　●　丞</t>
  </si>
  <si>
    <t>正取 807</t>
  </si>
  <si>
    <t>B11015024</t>
  </si>
  <si>
    <t>郭　●　晨</t>
  </si>
  <si>
    <t>正取 808</t>
  </si>
  <si>
    <t>B11004041</t>
  </si>
  <si>
    <t>正取 809</t>
  </si>
  <si>
    <t>B10906026</t>
  </si>
  <si>
    <t>劉　●　維</t>
  </si>
  <si>
    <t>正取 810</t>
  </si>
  <si>
    <t>B11003120</t>
  </si>
  <si>
    <t>正取 811</t>
  </si>
  <si>
    <t>B11015028</t>
  </si>
  <si>
    <t>錢　●　朋</t>
  </si>
  <si>
    <t>正取 812</t>
  </si>
  <si>
    <t>B10815037</t>
  </si>
  <si>
    <t>高　●　為</t>
  </si>
  <si>
    <t>正取 813</t>
  </si>
  <si>
    <t>B10930009</t>
  </si>
  <si>
    <t>陳　●　齊</t>
  </si>
  <si>
    <t>正取 814</t>
  </si>
  <si>
    <t>B10907152</t>
  </si>
  <si>
    <t>正取 815</t>
  </si>
  <si>
    <t>B10905117</t>
  </si>
  <si>
    <t>潘　●　敘</t>
  </si>
  <si>
    <t>正取 816</t>
  </si>
  <si>
    <t>B10803043</t>
  </si>
  <si>
    <t>謝　●　峻</t>
  </si>
  <si>
    <t>正取 817</t>
  </si>
  <si>
    <t>B11030040</t>
  </si>
  <si>
    <t>正取 818</t>
  </si>
  <si>
    <t>B11003203</t>
  </si>
  <si>
    <t>張　●　昱</t>
  </si>
  <si>
    <t>正取 819</t>
  </si>
  <si>
    <t>B10906015</t>
  </si>
  <si>
    <t>呂　●　同</t>
  </si>
  <si>
    <t>正取 820</t>
  </si>
  <si>
    <t>B11017001</t>
  </si>
  <si>
    <t>劉　●　帆</t>
  </si>
  <si>
    <t>正取 821</t>
  </si>
  <si>
    <t>B10909010</t>
  </si>
  <si>
    <t>劉　●　展</t>
  </si>
  <si>
    <t>正取 822</t>
  </si>
  <si>
    <t>B10803026</t>
  </si>
  <si>
    <t>正取 823</t>
  </si>
  <si>
    <t>B10935039</t>
  </si>
  <si>
    <t>W　●　llian Colman</t>
  </si>
  <si>
    <t>正取 824</t>
  </si>
  <si>
    <t>B10808062</t>
  </si>
  <si>
    <t>李　●　竹</t>
  </si>
  <si>
    <t>正取 825</t>
  </si>
  <si>
    <t>B10913104</t>
  </si>
  <si>
    <t>蔡　●　鈞</t>
  </si>
  <si>
    <t>正取 826</t>
  </si>
  <si>
    <t>B10801012</t>
  </si>
  <si>
    <t>黃　●　駿</t>
  </si>
  <si>
    <t>正取 827</t>
  </si>
  <si>
    <t>B10901131</t>
  </si>
  <si>
    <t>徐　●　崴</t>
  </si>
  <si>
    <t>正取 828</t>
  </si>
  <si>
    <t>B11013131</t>
  </si>
  <si>
    <t>黃　●　謙</t>
  </si>
  <si>
    <t>正取 829</t>
  </si>
  <si>
    <t>B11003214</t>
  </si>
  <si>
    <t>陳　●　予</t>
  </si>
  <si>
    <t>正取 830</t>
  </si>
  <si>
    <t>B10902122</t>
  </si>
  <si>
    <t>蔡　●　勳</t>
  </si>
  <si>
    <t>正取 831</t>
  </si>
  <si>
    <t>B10903121</t>
  </si>
  <si>
    <t>鍾　●　寰</t>
  </si>
  <si>
    <t>正取 832</t>
  </si>
  <si>
    <t>B11009056</t>
  </si>
  <si>
    <t>劉　●　耀</t>
  </si>
  <si>
    <t>正取 833</t>
  </si>
  <si>
    <t>B11004028</t>
  </si>
  <si>
    <t>正取 834</t>
  </si>
  <si>
    <t>B10907128</t>
  </si>
  <si>
    <t>王　●　鑄</t>
  </si>
  <si>
    <t>正取 835</t>
  </si>
  <si>
    <t>B10906101</t>
  </si>
  <si>
    <t>雷　●　志</t>
  </si>
  <si>
    <t>正取 836</t>
  </si>
  <si>
    <t>B11003030</t>
  </si>
  <si>
    <t>湯　●　生</t>
  </si>
  <si>
    <t>正取 837</t>
  </si>
  <si>
    <t>B10902029</t>
  </si>
  <si>
    <t>姜　●　成</t>
  </si>
  <si>
    <t>正取 838</t>
  </si>
  <si>
    <t>B10803009</t>
  </si>
  <si>
    <t>蔡　●　霖</t>
  </si>
  <si>
    <t>正取 839</t>
  </si>
  <si>
    <t>B10813117</t>
  </si>
  <si>
    <t>楊　●　政</t>
  </si>
  <si>
    <t>正取 840</t>
  </si>
  <si>
    <t>B10803131</t>
  </si>
  <si>
    <t>正取 841</t>
  </si>
  <si>
    <t>B10930208</t>
  </si>
  <si>
    <t>王　●　偉</t>
  </si>
  <si>
    <t>正取 842</t>
  </si>
  <si>
    <t>B10902005</t>
  </si>
  <si>
    <t>陳　●　健</t>
  </si>
  <si>
    <t>正取 843</t>
  </si>
  <si>
    <t>B10909029</t>
  </si>
  <si>
    <t>陳　●　斌</t>
  </si>
  <si>
    <t>正取 844</t>
  </si>
  <si>
    <t>B10806022</t>
  </si>
  <si>
    <t>正取 845</t>
  </si>
  <si>
    <t>B10903141</t>
  </si>
  <si>
    <t>正取 846</t>
  </si>
  <si>
    <t>B11002038</t>
  </si>
  <si>
    <t>柯　●　廷</t>
  </si>
  <si>
    <t>正取 847</t>
  </si>
  <si>
    <t>B10806144</t>
  </si>
  <si>
    <t>謝　●　陽</t>
  </si>
  <si>
    <t>正取 848</t>
  </si>
  <si>
    <t>B10931033</t>
  </si>
  <si>
    <t>林　●　均</t>
  </si>
  <si>
    <t>正取 849</t>
  </si>
  <si>
    <t>B10804016</t>
  </si>
  <si>
    <t>王　●　澐</t>
  </si>
  <si>
    <t>正取 850</t>
  </si>
  <si>
    <t>B11003014</t>
  </si>
  <si>
    <t>王　●　捷</t>
  </si>
  <si>
    <t>正取 851</t>
  </si>
  <si>
    <t>B11006203</t>
  </si>
  <si>
    <t>H　●　fidz</t>
  </si>
  <si>
    <t>正取 852</t>
  </si>
  <si>
    <t>B11007056</t>
  </si>
  <si>
    <t>謝　●　家</t>
  </si>
  <si>
    <t>正取 853</t>
  </si>
  <si>
    <t>B10805048</t>
  </si>
  <si>
    <t>石　●　立</t>
  </si>
  <si>
    <t>正取 854</t>
  </si>
  <si>
    <t>B10805009</t>
  </si>
  <si>
    <t>藍　●　朋</t>
  </si>
  <si>
    <t>正取 855</t>
  </si>
  <si>
    <t>B10905139</t>
  </si>
  <si>
    <t>盧　●　賢</t>
  </si>
  <si>
    <t>正取 856</t>
  </si>
  <si>
    <t>B10806025</t>
  </si>
  <si>
    <t>劉　●　楷</t>
  </si>
  <si>
    <t>正取 857</t>
  </si>
  <si>
    <t>B10907104</t>
  </si>
  <si>
    <t>正取 858</t>
  </si>
  <si>
    <t>B11005146</t>
  </si>
  <si>
    <t>張　●　一</t>
  </si>
  <si>
    <t>正取 859</t>
  </si>
  <si>
    <t>B11002233</t>
  </si>
  <si>
    <t>李　●　</t>
  </si>
  <si>
    <t>正取 860</t>
  </si>
  <si>
    <t>B10909040</t>
  </si>
  <si>
    <t>正取 861</t>
  </si>
  <si>
    <t>B11009061</t>
  </si>
  <si>
    <t>曾　●　倫</t>
  </si>
  <si>
    <t>正取 862</t>
  </si>
  <si>
    <t>B10932047</t>
  </si>
  <si>
    <t>劉　●　中</t>
  </si>
  <si>
    <t>正取 863</t>
  </si>
  <si>
    <t>B11033040</t>
  </si>
  <si>
    <t>楊　●　唐</t>
  </si>
  <si>
    <t>正取 864</t>
  </si>
  <si>
    <t>B10913134</t>
  </si>
  <si>
    <t>洪　●　達</t>
  </si>
  <si>
    <t>正取 865</t>
  </si>
  <si>
    <t>B11010141</t>
  </si>
  <si>
    <t>李　●　詮</t>
  </si>
  <si>
    <t>正取 866</t>
  </si>
  <si>
    <t>B10908066</t>
  </si>
  <si>
    <t>正取 867</t>
  </si>
  <si>
    <t>B10817027</t>
  </si>
  <si>
    <t>周　●　霆</t>
  </si>
  <si>
    <t>正取 868</t>
  </si>
  <si>
    <t>B11003240</t>
  </si>
  <si>
    <t>李　●　宸</t>
  </si>
  <si>
    <t>正取 869</t>
  </si>
  <si>
    <t>B10915013</t>
  </si>
  <si>
    <t>譚　●　朋</t>
  </si>
  <si>
    <t>正取 870</t>
  </si>
  <si>
    <t>B11002030</t>
  </si>
  <si>
    <t>洪　●　丞</t>
  </si>
  <si>
    <t>正取 871</t>
  </si>
  <si>
    <t>B10832014</t>
  </si>
  <si>
    <t>連　●　喆</t>
  </si>
  <si>
    <t>正取 872</t>
  </si>
  <si>
    <t>B10903015</t>
  </si>
  <si>
    <t>許　●　哲</t>
  </si>
  <si>
    <t>正取 873</t>
  </si>
  <si>
    <t>B11004144</t>
  </si>
  <si>
    <t>張　●　程</t>
  </si>
  <si>
    <t>正取 874</t>
  </si>
  <si>
    <t>B10902237</t>
  </si>
  <si>
    <t>正取 875</t>
  </si>
  <si>
    <t>B10803125</t>
  </si>
  <si>
    <t>彭　●　恆</t>
  </si>
  <si>
    <t>正取 876</t>
  </si>
  <si>
    <t>B10803235</t>
  </si>
  <si>
    <t>正取 877</t>
  </si>
  <si>
    <t>B10935011</t>
  </si>
  <si>
    <t>S　●　iwol Poli</t>
  </si>
  <si>
    <t>正取 878</t>
  </si>
  <si>
    <t>B11003013</t>
  </si>
  <si>
    <t>王　●　霆</t>
  </si>
  <si>
    <t>正取 879</t>
  </si>
  <si>
    <t>B10908028</t>
  </si>
  <si>
    <t>黃　●　倫</t>
  </si>
  <si>
    <t>正取 880</t>
  </si>
  <si>
    <t>B11013126</t>
  </si>
  <si>
    <t>鄺　●　林</t>
  </si>
  <si>
    <t>正取 881</t>
  </si>
  <si>
    <t>B11002132</t>
  </si>
  <si>
    <t>陳　●　頡</t>
  </si>
  <si>
    <t>正取 882</t>
  </si>
  <si>
    <t>B10915059</t>
  </si>
  <si>
    <t>許　●　承</t>
  </si>
  <si>
    <t>正取 883</t>
  </si>
  <si>
    <t>B10837009</t>
  </si>
  <si>
    <t>羅　●　哲</t>
  </si>
  <si>
    <t>正取 884</t>
  </si>
  <si>
    <t>B11013002</t>
  </si>
  <si>
    <t>簡　●　德</t>
  </si>
  <si>
    <t>正取 885</t>
  </si>
  <si>
    <t>B10932044</t>
  </si>
  <si>
    <t>黃　●　佑</t>
  </si>
  <si>
    <t>正取 886</t>
  </si>
  <si>
    <t>B10905148</t>
  </si>
  <si>
    <t>正取 887</t>
  </si>
  <si>
    <t>B11009036</t>
  </si>
  <si>
    <t>張　●　丞</t>
  </si>
  <si>
    <t>正取 888</t>
  </si>
  <si>
    <t>B11002231</t>
  </si>
  <si>
    <t>正取 889</t>
  </si>
  <si>
    <t>B10808002</t>
  </si>
  <si>
    <t>游　●　澤</t>
  </si>
  <si>
    <t>正取 890</t>
  </si>
  <si>
    <t>B10902137</t>
  </si>
  <si>
    <t>張　●　銚</t>
  </si>
  <si>
    <t>正取 891</t>
  </si>
  <si>
    <t>B11006041</t>
  </si>
  <si>
    <t>正取 892</t>
  </si>
  <si>
    <t>B11035005</t>
  </si>
  <si>
    <t>H　●　ns Sebastian</t>
  </si>
  <si>
    <t>正取 893</t>
  </si>
  <si>
    <t>B10809016</t>
  </si>
  <si>
    <t>陳　●　憬</t>
  </si>
  <si>
    <t>正取 894</t>
  </si>
  <si>
    <t>B11010107</t>
  </si>
  <si>
    <t>范　●　皓</t>
  </si>
  <si>
    <t>正取 895</t>
  </si>
  <si>
    <t>B11015013</t>
  </si>
  <si>
    <t>余　●　信</t>
  </si>
  <si>
    <t>正取 896</t>
  </si>
  <si>
    <t>B10813034</t>
  </si>
  <si>
    <t>吳　●　凱</t>
  </si>
  <si>
    <t>正取 897</t>
  </si>
  <si>
    <t>B10903208</t>
  </si>
  <si>
    <t>正取 898</t>
  </si>
  <si>
    <t>B11006137</t>
  </si>
  <si>
    <t>黎　●　恩</t>
  </si>
  <si>
    <t>正取 899</t>
  </si>
  <si>
    <t>B10903013</t>
  </si>
  <si>
    <t>正取 900</t>
  </si>
  <si>
    <t>B10804117</t>
  </si>
  <si>
    <t>陳　●　達</t>
  </si>
  <si>
    <t>正取 901</t>
  </si>
  <si>
    <t>B11017042</t>
  </si>
  <si>
    <t>張　●　嘉</t>
  </si>
  <si>
    <t>正取 902</t>
  </si>
  <si>
    <t>B11002139</t>
  </si>
  <si>
    <t>邱　●　勛</t>
  </si>
  <si>
    <t>正取 903</t>
  </si>
  <si>
    <t>B10907033</t>
  </si>
  <si>
    <t>鄭　●　桓</t>
  </si>
  <si>
    <t>正取 904</t>
  </si>
  <si>
    <t>B11005127</t>
  </si>
  <si>
    <t>陳　●　日</t>
  </si>
  <si>
    <t>正取 905</t>
  </si>
  <si>
    <t>B10908026</t>
  </si>
  <si>
    <t>孫　●　軒</t>
  </si>
  <si>
    <t>正取 906</t>
  </si>
  <si>
    <t>B10908017</t>
  </si>
  <si>
    <t>王　●　義</t>
  </si>
  <si>
    <t>正取 907</t>
  </si>
  <si>
    <t>B10807126</t>
    <phoneticPr fontId="7" type="noConversion"/>
  </si>
  <si>
    <t>正取 908</t>
  </si>
  <si>
    <t>B11001006</t>
  </si>
  <si>
    <t>劉　●　瑋</t>
  </si>
  <si>
    <t>正取 909</t>
  </si>
  <si>
    <t>B10903237</t>
  </si>
  <si>
    <t>馬　●　佑</t>
  </si>
  <si>
    <t>正取 910</t>
  </si>
  <si>
    <t>B11033029</t>
  </si>
  <si>
    <t>謝　●　傑</t>
  </si>
  <si>
    <t>正取 911</t>
  </si>
  <si>
    <t>B10930102</t>
  </si>
  <si>
    <t>程　●　華</t>
  </si>
  <si>
    <t>正取 912</t>
  </si>
  <si>
    <t>B11001002</t>
  </si>
  <si>
    <t>李　●　儀</t>
  </si>
  <si>
    <t>正取 913</t>
  </si>
  <si>
    <t>B11002010</t>
  </si>
  <si>
    <t>正取 914</t>
  </si>
  <si>
    <t>B11004032</t>
  </si>
  <si>
    <t>正取 915</t>
  </si>
  <si>
    <t>B11003111</t>
  </si>
  <si>
    <t>余　●　鋒</t>
  </si>
  <si>
    <t>正取 916</t>
  </si>
  <si>
    <t>B11037002</t>
  </si>
  <si>
    <t>正取 917</t>
  </si>
  <si>
    <t>B11004043</t>
  </si>
  <si>
    <t>劉　●　樂</t>
  </si>
  <si>
    <t>正取 918</t>
  </si>
  <si>
    <t>B10907156</t>
  </si>
  <si>
    <t>姚　●　維</t>
  </si>
  <si>
    <t>正取 919</t>
  </si>
  <si>
    <t>B10815058</t>
  </si>
  <si>
    <t>卜　●　皓</t>
  </si>
  <si>
    <t>正取 920</t>
  </si>
  <si>
    <t>B11010041</t>
  </si>
  <si>
    <t>潘　●　安</t>
  </si>
  <si>
    <t>正取 921</t>
  </si>
  <si>
    <t>B10937006</t>
  </si>
  <si>
    <t>江　●　筌</t>
  </si>
  <si>
    <t>正取 922</t>
  </si>
  <si>
    <t>B10932023</t>
  </si>
  <si>
    <t>林　●　宏</t>
  </si>
  <si>
    <t>正取 923</t>
  </si>
  <si>
    <t>B10909057</t>
  </si>
  <si>
    <t>陳　●　登益</t>
  </si>
  <si>
    <t>正取 924</t>
  </si>
  <si>
    <t>B10901010</t>
  </si>
  <si>
    <t>周　●　晟</t>
  </si>
  <si>
    <t>正取 925</t>
  </si>
  <si>
    <t>B10907052</t>
  </si>
  <si>
    <t>黃　●　秉</t>
  </si>
  <si>
    <t>正取 926</t>
  </si>
  <si>
    <t>B11006120</t>
  </si>
  <si>
    <t>劉　●　華</t>
  </si>
  <si>
    <t>正取 927</t>
  </si>
  <si>
    <t>B10831026</t>
  </si>
  <si>
    <t>江　●　揚</t>
  </si>
  <si>
    <t>正取 928</t>
  </si>
  <si>
    <t>B10902036</t>
  </si>
  <si>
    <t>許　●　鈞</t>
  </si>
  <si>
    <t>正取 929</t>
  </si>
  <si>
    <t>B10802005</t>
  </si>
  <si>
    <t>賴　●　業</t>
  </si>
  <si>
    <t>正取 930</t>
  </si>
  <si>
    <t>B11001101</t>
  </si>
  <si>
    <t>傅　●　恆</t>
  </si>
  <si>
    <t>備取 001</t>
    <phoneticPr fontId="7" type="noConversion"/>
  </si>
  <si>
    <t>B10904026</t>
  </si>
  <si>
    <t>林　●　翰</t>
  </si>
  <si>
    <t>備取 002</t>
    <phoneticPr fontId="7" type="noConversion"/>
  </si>
  <si>
    <t>B10805002</t>
  </si>
  <si>
    <t>謝　●　諺</t>
  </si>
  <si>
    <t>備取 003</t>
  </si>
  <si>
    <t>B11031042</t>
  </si>
  <si>
    <t>鍾　●　庭</t>
  </si>
  <si>
    <t>備取 004</t>
  </si>
  <si>
    <t>B10908073</t>
  </si>
  <si>
    <t>盧　●　翰</t>
  </si>
  <si>
    <t>備取 005</t>
  </si>
  <si>
    <t>B10804127</t>
  </si>
  <si>
    <t>詹　●　丰</t>
  </si>
  <si>
    <t>備取 006</t>
  </si>
  <si>
    <t>B10931010</t>
  </si>
  <si>
    <t>吳　●　恩</t>
  </si>
  <si>
    <t>備取 007</t>
  </si>
  <si>
    <t>B10902136</t>
  </si>
  <si>
    <t>備取 008</t>
  </si>
  <si>
    <t>B10801025</t>
  </si>
  <si>
    <t>備取 009</t>
  </si>
  <si>
    <t>B10904145</t>
  </si>
  <si>
    <t>施　●　諾</t>
  </si>
  <si>
    <t>備取 010</t>
  </si>
  <si>
    <t>B11007156</t>
  </si>
  <si>
    <t>王　●　崴</t>
  </si>
  <si>
    <t>備取 011</t>
  </si>
  <si>
    <t>B10904130</t>
  </si>
  <si>
    <t>蕭　●　元</t>
  </si>
  <si>
    <t>備取 012</t>
  </si>
  <si>
    <t>B10809002</t>
  </si>
  <si>
    <t>鄭　●　宸</t>
  </si>
  <si>
    <t>備取 013</t>
  </si>
  <si>
    <t>B10807141</t>
  </si>
  <si>
    <t>宋　●　崴</t>
  </si>
  <si>
    <t>備取 014</t>
  </si>
  <si>
    <t>B10909035</t>
  </si>
  <si>
    <t>潘　●　詳</t>
  </si>
  <si>
    <t>備取 015</t>
  </si>
  <si>
    <t>B10710150</t>
  </si>
  <si>
    <t>蕭　●　允</t>
  </si>
  <si>
    <t>備取 016</t>
  </si>
  <si>
    <t>B10907054</t>
  </si>
  <si>
    <t>何　●　賢</t>
  </si>
  <si>
    <t>備取 017</t>
  </si>
  <si>
    <t>B10803037</t>
  </si>
  <si>
    <t>陳　●　漢</t>
  </si>
  <si>
    <t>備取 018</t>
  </si>
  <si>
    <t>B10906007</t>
  </si>
  <si>
    <t>高　●　謙</t>
  </si>
  <si>
    <t>備取 019</t>
  </si>
  <si>
    <t>B10902007</t>
  </si>
  <si>
    <t>侯　●　辰</t>
  </si>
  <si>
    <t>備取 020</t>
  </si>
  <si>
    <t>B10915035</t>
  </si>
  <si>
    <t>沈　●　獻</t>
  </si>
  <si>
    <t>備取 021</t>
  </si>
  <si>
    <t>B10907003</t>
  </si>
  <si>
    <t>游　●　傑</t>
  </si>
  <si>
    <t>備取 022</t>
  </si>
  <si>
    <t>B11005110</t>
  </si>
  <si>
    <t>備取 023</t>
  </si>
  <si>
    <t>B10908063</t>
  </si>
  <si>
    <t>備取 024</t>
  </si>
  <si>
    <t>B11030015</t>
  </si>
  <si>
    <t>柯　●　穎</t>
  </si>
  <si>
    <t>備取 025</t>
  </si>
  <si>
    <t>B10902020</t>
  </si>
  <si>
    <t>曾　●　融</t>
  </si>
  <si>
    <t>備取 026</t>
  </si>
  <si>
    <t>B11031009</t>
  </si>
  <si>
    <t>李　●　新</t>
  </si>
  <si>
    <t>備取 027</t>
  </si>
  <si>
    <t>B11007116</t>
  </si>
  <si>
    <t>備取 028</t>
  </si>
  <si>
    <t>B10832047</t>
  </si>
  <si>
    <t>備取 029</t>
  </si>
  <si>
    <t>B11010024</t>
  </si>
  <si>
    <t>查　●　允</t>
  </si>
  <si>
    <t>備取 030</t>
  </si>
  <si>
    <t>B11002115</t>
  </si>
  <si>
    <t>邱　●　宇</t>
  </si>
  <si>
    <t>備取 031</t>
  </si>
  <si>
    <t>B11015009</t>
  </si>
  <si>
    <t>詹　●　頡</t>
  </si>
  <si>
    <t>備取 032</t>
  </si>
  <si>
    <t>B10902232</t>
  </si>
  <si>
    <t>羅　●　詣</t>
  </si>
  <si>
    <t>備取 033</t>
  </si>
  <si>
    <t>B10830019</t>
  </si>
  <si>
    <t>尤　●　評</t>
  </si>
  <si>
    <t>備取 034</t>
  </si>
  <si>
    <t>B11002029</t>
  </si>
  <si>
    <t>莊　●　喬</t>
  </si>
  <si>
    <t>備取 035</t>
  </si>
  <si>
    <t>B11032051</t>
  </si>
  <si>
    <t>備取 036</t>
  </si>
  <si>
    <t>B10906146</t>
  </si>
  <si>
    <t xml:space="preserve">張　●　華 </t>
  </si>
  <si>
    <t>備取 037</t>
  </si>
  <si>
    <t>B11004004</t>
  </si>
  <si>
    <t>林　●　文</t>
  </si>
  <si>
    <t>備取 038</t>
  </si>
  <si>
    <t>B10803007</t>
  </si>
  <si>
    <t>陳　●　衛</t>
  </si>
  <si>
    <t>備取 039</t>
  </si>
  <si>
    <t>B11003220</t>
  </si>
  <si>
    <t>備取 040</t>
  </si>
  <si>
    <t>B11035021</t>
  </si>
  <si>
    <t>P　●　lis Anambutr</t>
  </si>
  <si>
    <t>備取 041</t>
  </si>
  <si>
    <t>B10809023</t>
  </si>
  <si>
    <t>李　●　誠</t>
  </si>
  <si>
    <t>備取 042</t>
  </si>
  <si>
    <t>B11006103</t>
  </si>
  <si>
    <t>吳　●　銘</t>
  </si>
  <si>
    <t>備取 043</t>
  </si>
  <si>
    <t>B10902135</t>
  </si>
  <si>
    <t>蘇　●　莐</t>
  </si>
  <si>
    <t>備取 044</t>
  </si>
  <si>
    <t>B10806041</t>
  </si>
  <si>
    <t>全　●　廷</t>
  </si>
  <si>
    <t>備取 045</t>
  </si>
  <si>
    <t>B11007059</t>
  </si>
  <si>
    <t>黃　●　霆</t>
  </si>
  <si>
    <t>備取 046</t>
  </si>
  <si>
    <t>B10903003</t>
  </si>
  <si>
    <t>江　●　哲</t>
  </si>
  <si>
    <t>備取 047</t>
  </si>
  <si>
    <t>B10817046</t>
  </si>
  <si>
    <t>黃　●　彬</t>
  </si>
  <si>
    <t>備取 048</t>
  </si>
  <si>
    <t>B10803003</t>
  </si>
  <si>
    <t>詹　●　宏</t>
  </si>
  <si>
    <t>備取 049</t>
  </si>
  <si>
    <t>B10913027</t>
  </si>
  <si>
    <t>備取 050</t>
  </si>
  <si>
    <t>B10901116</t>
  </si>
  <si>
    <t>謝　●　謙</t>
  </si>
  <si>
    <t>備取 051</t>
  </si>
  <si>
    <t>B10904136</t>
  </si>
  <si>
    <t>陳　●　中</t>
  </si>
  <si>
    <t>備取 052</t>
  </si>
  <si>
    <t>B10806038</t>
  </si>
  <si>
    <t>曾　●　嘉</t>
  </si>
  <si>
    <t>備取 053</t>
  </si>
  <si>
    <t>B10907014</t>
  </si>
  <si>
    <t>林　●　昕</t>
  </si>
  <si>
    <t>備取 054</t>
  </si>
  <si>
    <t>B11032034</t>
  </si>
  <si>
    <t>備取 055</t>
  </si>
  <si>
    <t>B10807122</t>
  </si>
  <si>
    <t>陳　●　誠</t>
  </si>
  <si>
    <t>備取 056</t>
  </si>
  <si>
    <t>B11005133</t>
  </si>
  <si>
    <t>陳　●　威</t>
  </si>
  <si>
    <t>備取 057</t>
  </si>
  <si>
    <t>B11035003</t>
  </si>
  <si>
    <t>E　●　ick Fernando Salim</t>
  </si>
  <si>
    <t>備取 058</t>
  </si>
  <si>
    <t>B10802028</t>
  </si>
  <si>
    <t>歐　●　晁祐</t>
  </si>
  <si>
    <t>備取 059</t>
  </si>
  <si>
    <t>B11002003</t>
  </si>
  <si>
    <t>備取 060</t>
  </si>
  <si>
    <t>B10913138</t>
  </si>
  <si>
    <t>備取 061</t>
  </si>
  <si>
    <t>B11004145</t>
  </si>
  <si>
    <t>備取 062</t>
  </si>
  <si>
    <t>B10806122</t>
  </si>
  <si>
    <t>莊　●　基</t>
  </si>
  <si>
    <t>備取 063</t>
  </si>
  <si>
    <t>B10806140</t>
  </si>
  <si>
    <t>張　●　信</t>
  </si>
  <si>
    <t>備取 064</t>
  </si>
  <si>
    <t>B11002007</t>
  </si>
  <si>
    <t>黃　●　權</t>
  </si>
  <si>
    <t>備取 065</t>
  </si>
  <si>
    <t>B10903232</t>
  </si>
  <si>
    <t>徐　●　佑</t>
  </si>
  <si>
    <t>備取 066</t>
  </si>
  <si>
    <t>B11002025</t>
  </si>
  <si>
    <t>李　●　穎</t>
  </si>
  <si>
    <t>備取 067</t>
  </si>
  <si>
    <t>B11035004</t>
  </si>
  <si>
    <t>J　●　rdan Christopher</t>
  </si>
  <si>
    <t>備取 068</t>
  </si>
  <si>
    <t>B10815010</t>
  </si>
  <si>
    <t>陸　●　宏</t>
  </si>
  <si>
    <t>備取 069</t>
  </si>
  <si>
    <t>B10813004</t>
  </si>
  <si>
    <t>備取 070</t>
  </si>
  <si>
    <t>B11003008</t>
  </si>
  <si>
    <t>P　●　wamet Ananchaitam</t>
  </si>
  <si>
    <t>備取 071</t>
  </si>
  <si>
    <t>B11005032</t>
  </si>
  <si>
    <t>王　●　財</t>
  </si>
  <si>
    <t>備取 072</t>
  </si>
  <si>
    <t>B10930222</t>
  </si>
  <si>
    <t>備取 073</t>
  </si>
  <si>
    <t>B10909008</t>
  </si>
  <si>
    <t>備取 074</t>
  </si>
  <si>
    <t>B11006136</t>
    <phoneticPr fontId="7" type="noConversion"/>
  </si>
  <si>
    <t>彭　●　一</t>
  </si>
  <si>
    <t>備取 075</t>
  </si>
  <si>
    <t>B10901008</t>
  </si>
  <si>
    <t>潘　●　丞</t>
  </si>
  <si>
    <t>備取 076</t>
  </si>
  <si>
    <t>B10915003</t>
  </si>
  <si>
    <t>賴　●　境</t>
  </si>
  <si>
    <t>備取 077</t>
  </si>
  <si>
    <t>B10805029</t>
  </si>
  <si>
    <t>李　●　祐</t>
  </si>
  <si>
    <t>備取 078</t>
  </si>
  <si>
    <t>B10832038</t>
  </si>
  <si>
    <t>王　●　銘</t>
  </si>
  <si>
    <t>備取 079</t>
  </si>
  <si>
    <t>B10805108</t>
  </si>
  <si>
    <t>劉　●　胤</t>
  </si>
  <si>
    <t>備取 080</t>
  </si>
  <si>
    <t>B10902014</t>
  </si>
  <si>
    <t>王　●　晣</t>
  </si>
  <si>
    <t>備取 081</t>
  </si>
  <si>
    <t>B10902235</t>
  </si>
  <si>
    <t>鐘　●　穎</t>
  </si>
  <si>
    <t>備取 082</t>
  </si>
  <si>
    <t>B10907103</t>
  </si>
  <si>
    <t>張　●　安</t>
  </si>
  <si>
    <t>備取 083</t>
  </si>
  <si>
    <t>B10902102</t>
  </si>
  <si>
    <t>鄭　●　昀</t>
  </si>
  <si>
    <t>備取 084</t>
  </si>
  <si>
    <t>B10902013</t>
  </si>
  <si>
    <t>楊　●　元</t>
  </si>
  <si>
    <t>備取 085</t>
  </si>
  <si>
    <t>B10913025</t>
  </si>
  <si>
    <t>黃　●　樺</t>
  </si>
  <si>
    <t>備取 086</t>
  </si>
  <si>
    <t>B10932025</t>
  </si>
  <si>
    <t>吳　●　綸</t>
  </si>
  <si>
    <t>備取 087</t>
  </si>
  <si>
    <t>B11007012</t>
  </si>
  <si>
    <t>備取 088</t>
  </si>
  <si>
    <t>B10902015</t>
  </si>
  <si>
    <t>蔡　●　名</t>
  </si>
  <si>
    <t>備取 089</t>
  </si>
  <si>
    <t>B10803017</t>
  </si>
  <si>
    <t>巫　●　浩</t>
  </si>
  <si>
    <t>備取 090</t>
  </si>
  <si>
    <t>B11005004</t>
  </si>
  <si>
    <t>李　●　諺</t>
  </si>
  <si>
    <t>備取 091</t>
  </si>
  <si>
    <t>B10903233</t>
  </si>
  <si>
    <t>備取 092</t>
  </si>
  <si>
    <t>B10807112</t>
  </si>
  <si>
    <t>蔡　●　廷</t>
  </si>
  <si>
    <t>備取 093</t>
  </si>
  <si>
    <t>B10805134</t>
  </si>
  <si>
    <t>簡　●　煜</t>
  </si>
  <si>
    <t>備取 094</t>
  </si>
  <si>
    <t>B10813020</t>
  </si>
  <si>
    <t>蔡　●　群</t>
  </si>
  <si>
    <t>備取 095</t>
  </si>
  <si>
    <t>B11015065</t>
  </si>
  <si>
    <t>備取 096</t>
  </si>
  <si>
    <t>B11030226</t>
  </si>
  <si>
    <t>張　●　錡</t>
  </si>
  <si>
    <t>備取 097</t>
  </si>
  <si>
    <t>B11032019</t>
  </si>
  <si>
    <t>劉　●　東</t>
  </si>
  <si>
    <t>備取 098</t>
  </si>
  <si>
    <t>B10805019</t>
  </si>
  <si>
    <t>郭　●　朋</t>
  </si>
  <si>
    <t>備取 099</t>
  </si>
  <si>
    <t>B11002201</t>
  </si>
  <si>
    <t>彭　●　菘</t>
  </si>
  <si>
    <t>備取 100</t>
  </si>
  <si>
    <t>B10910023</t>
  </si>
  <si>
    <t>郭　●　鑫</t>
  </si>
  <si>
    <t>備取 101</t>
  </si>
  <si>
    <t>B11030207</t>
  </si>
  <si>
    <t>許　●　維</t>
  </si>
  <si>
    <t>備取 102</t>
  </si>
  <si>
    <t>B11004132</t>
  </si>
  <si>
    <t>林　●　</t>
  </si>
  <si>
    <t>備取 103</t>
  </si>
  <si>
    <t>B10830216</t>
  </si>
  <si>
    <t>吳　●　道</t>
  </si>
  <si>
    <t>備取 104</t>
  </si>
  <si>
    <t>B11002214</t>
  </si>
  <si>
    <t>劉　●　誠</t>
  </si>
  <si>
    <t>備取 105</t>
  </si>
  <si>
    <t>B10805047</t>
  </si>
  <si>
    <t>盂　●　廷</t>
  </si>
  <si>
    <t>備取 106</t>
  </si>
  <si>
    <t>B10810044</t>
  </si>
  <si>
    <t>王　●　丞</t>
  </si>
  <si>
    <t>備取 107</t>
  </si>
  <si>
    <t>B11037006</t>
  </si>
  <si>
    <t>備取 108</t>
  </si>
  <si>
    <t>B10806132</t>
  </si>
  <si>
    <t>王　●　亦</t>
  </si>
  <si>
    <t>備取 109</t>
  </si>
  <si>
    <t>B10737010</t>
  </si>
  <si>
    <t>蔡　●　帆</t>
  </si>
  <si>
    <t>備取 110</t>
  </si>
  <si>
    <t>B10802206</t>
  </si>
  <si>
    <t>蔡　●　順</t>
  </si>
  <si>
    <t>備取 111</t>
  </si>
  <si>
    <t>B11003028</t>
  </si>
  <si>
    <t>吳　●　頴</t>
  </si>
  <si>
    <t>備取 112</t>
  </si>
  <si>
    <t>B11010047</t>
  </si>
  <si>
    <t>凃　●　辰</t>
  </si>
  <si>
    <t>備取 113</t>
  </si>
  <si>
    <t>B10832045</t>
  </si>
  <si>
    <t>王　●　璁</t>
  </si>
  <si>
    <t>備取 114</t>
  </si>
  <si>
    <t>B10802231</t>
  </si>
  <si>
    <t>林　●　德</t>
  </si>
  <si>
    <t>備取 115</t>
  </si>
  <si>
    <t>B10902240</t>
  </si>
  <si>
    <t>許　●　菘</t>
  </si>
  <si>
    <t>備取 116</t>
  </si>
  <si>
    <t>B10803143</t>
  </si>
  <si>
    <t>黃　●　理</t>
  </si>
  <si>
    <t>備取 117</t>
  </si>
  <si>
    <t>B10704124</t>
  </si>
  <si>
    <t>蔡　●　漢</t>
  </si>
  <si>
    <t>備取 118</t>
  </si>
  <si>
    <t>B10804142</t>
  </si>
  <si>
    <t>劉　●　恒</t>
  </si>
  <si>
    <t>備取 119</t>
  </si>
  <si>
    <t>B10802235</t>
  </si>
  <si>
    <t>吳　●　瑋</t>
  </si>
  <si>
    <t>備取 120</t>
  </si>
  <si>
    <t>B11002202</t>
  </si>
  <si>
    <t>侯　●　儒</t>
  </si>
  <si>
    <t>備取 121</t>
  </si>
  <si>
    <t>B10910002</t>
  </si>
  <si>
    <t>林　●　心</t>
  </si>
  <si>
    <t>備取 122</t>
  </si>
  <si>
    <t>B11004033</t>
  </si>
  <si>
    <t>備取 123</t>
  </si>
  <si>
    <t>B10837102</t>
  </si>
  <si>
    <t>陳　●　祺</t>
  </si>
  <si>
    <t>備取 124</t>
  </si>
  <si>
    <t>B10907062</t>
  </si>
  <si>
    <t>備取 125</t>
  </si>
  <si>
    <t>B10903129</t>
  </si>
  <si>
    <t>曾　●　晟</t>
  </si>
  <si>
    <t>備取 126</t>
  </si>
  <si>
    <t>B10901134</t>
  </si>
  <si>
    <t>胡　●　銘</t>
  </si>
  <si>
    <t>備取 127</t>
  </si>
  <si>
    <t>B10806118</t>
  </si>
  <si>
    <t>鍾　●　穎</t>
  </si>
  <si>
    <t>備取 128</t>
  </si>
  <si>
    <t>B11032001</t>
  </si>
  <si>
    <t>廖　●　瑜</t>
  </si>
  <si>
    <t>備取 129</t>
  </si>
  <si>
    <t>B10803207</t>
  </si>
  <si>
    <t>楊　●　豪</t>
  </si>
  <si>
    <t>備取 130</t>
  </si>
  <si>
    <t>B11001115</t>
  </si>
  <si>
    <t>備取 131</t>
  </si>
  <si>
    <t>B10902021</t>
  </si>
  <si>
    <t>備取 132</t>
  </si>
  <si>
    <t>B11015044</t>
  </si>
  <si>
    <t>劉　●　宇</t>
  </si>
  <si>
    <t>備取 133</t>
  </si>
  <si>
    <t>B11003229</t>
  </si>
  <si>
    <t>劉　●　杰</t>
  </si>
  <si>
    <t>備取 134</t>
  </si>
  <si>
    <t>B10801005</t>
  </si>
  <si>
    <t>陳　●　綸</t>
  </si>
  <si>
    <t>備取 135</t>
  </si>
  <si>
    <t>B10809008</t>
  </si>
  <si>
    <t>郭　●　仁</t>
  </si>
  <si>
    <t>備取 136</t>
  </si>
  <si>
    <t>B10905018</t>
  </si>
  <si>
    <t>郭　●　郁</t>
  </si>
  <si>
    <t>備取 137</t>
  </si>
  <si>
    <t>B11007058</t>
  </si>
  <si>
    <t>江　●　逸</t>
  </si>
  <si>
    <t>備取 138</t>
  </si>
  <si>
    <t>B11013130</t>
  </si>
  <si>
    <t>張　●　奐</t>
  </si>
  <si>
    <t>備取 139</t>
  </si>
  <si>
    <t>B11032049</t>
  </si>
  <si>
    <t>朱　●　延</t>
  </si>
  <si>
    <t>備取 140</t>
  </si>
  <si>
    <t>B10904002</t>
  </si>
  <si>
    <t>備取 141</t>
  </si>
  <si>
    <t>B11003242</t>
  </si>
  <si>
    <t>侯　●　翰</t>
  </si>
  <si>
    <t>備取 142</t>
  </si>
  <si>
    <t>B11005120</t>
  </si>
  <si>
    <t>紀　●　諭</t>
  </si>
  <si>
    <t>備取 143</t>
  </si>
  <si>
    <t>B10907057</t>
  </si>
  <si>
    <t>陳　●　富</t>
  </si>
  <si>
    <t>備取 144</t>
  </si>
  <si>
    <t>B10835033</t>
  </si>
  <si>
    <t>D　●　minico Christian</t>
  </si>
  <si>
    <t>備取 145</t>
  </si>
  <si>
    <t>B10904110</t>
  </si>
  <si>
    <t>備取 146</t>
  </si>
  <si>
    <t>B10805120</t>
  </si>
  <si>
    <t>陳　●　沛</t>
  </si>
  <si>
    <t>備取 147</t>
  </si>
  <si>
    <t>B10907117</t>
  </si>
  <si>
    <t>鄭　●　喆</t>
  </si>
  <si>
    <t>備取 148</t>
  </si>
  <si>
    <t>B10805117</t>
  </si>
  <si>
    <t>郭　●　林</t>
  </si>
  <si>
    <t>備取 149</t>
  </si>
  <si>
    <t>B10907061</t>
  </si>
  <si>
    <t>周　●　宗</t>
  </si>
  <si>
    <t>備取 150</t>
  </si>
  <si>
    <t>B11004101</t>
  </si>
  <si>
    <t>備取 151</t>
  </si>
  <si>
    <t>B10903212</t>
  </si>
  <si>
    <t>林　●　叡</t>
  </si>
  <si>
    <t>備取 152</t>
  </si>
  <si>
    <t>B10909019</t>
  </si>
  <si>
    <t>黃　●　陞</t>
  </si>
  <si>
    <t>備取 153</t>
  </si>
  <si>
    <t>B11007014</t>
  </si>
  <si>
    <t>黃　●　祐</t>
  </si>
  <si>
    <t>備取 154</t>
  </si>
  <si>
    <t>B10933001</t>
  </si>
  <si>
    <t>祁　●　君</t>
  </si>
  <si>
    <t>備取 155</t>
  </si>
  <si>
    <t>B10903216</t>
  </si>
  <si>
    <t>羅　●　恩</t>
  </si>
  <si>
    <t>備取 156</t>
  </si>
  <si>
    <t>B10901118</t>
  </si>
  <si>
    <t>陳　●　昕</t>
  </si>
  <si>
    <t>備取 157</t>
  </si>
  <si>
    <t>B11002109</t>
  </si>
  <si>
    <t>洪　●　誠</t>
  </si>
  <si>
    <t>備取 158</t>
  </si>
  <si>
    <t>B11004121</t>
  </si>
  <si>
    <t>曾　●　達</t>
  </si>
  <si>
    <t>備取 159</t>
  </si>
  <si>
    <t>B10813029</t>
  </si>
  <si>
    <t>楊　●　呈</t>
  </si>
  <si>
    <t>備取 160</t>
  </si>
  <si>
    <t>B10901031</t>
  </si>
  <si>
    <t>備取 161</t>
  </si>
  <si>
    <t>B11002112</t>
  </si>
  <si>
    <t>備取 162</t>
  </si>
  <si>
    <t>B10930207</t>
  </si>
  <si>
    <t>許　●　睿</t>
  </si>
  <si>
    <t>備取 163</t>
  </si>
  <si>
    <t>B10815051</t>
  </si>
  <si>
    <t>羅　●　承</t>
  </si>
  <si>
    <t>備取 164</t>
  </si>
  <si>
    <t>B11003241</t>
  </si>
  <si>
    <t>廖　●　楷</t>
  </si>
  <si>
    <t>備取 165</t>
  </si>
  <si>
    <t>B10930209</t>
  </si>
  <si>
    <t>黃　●　麒</t>
  </si>
  <si>
    <t>備取 166</t>
  </si>
  <si>
    <t>B10906001</t>
  </si>
  <si>
    <t>吳　●　嶢</t>
  </si>
  <si>
    <t>備取 167</t>
  </si>
  <si>
    <t>B10802013</t>
  </si>
  <si>
    <t>彭　●　霆</t>
  </si>
  <si>
    <t>備取 168</t>
  </si>
  <si>
    <t>B10803144</t>
  </si>
  <si>
    <t>嚴　●　楷</t>
  </si>
  <si>
    <t>備取 169</t>
  </si>
  <si>
    <t>B11007144</t>
  </si>
  <si>
    <t>吳　●　儒</t>
  </si>
  <si>
    <t>備取 170</t>
  </si>
  <si>
    <t>B11005131</t>
  </si>
  <si>
    <t>溫　●　勝</t>
  </si>
  <si>
    <t>備取 171</t>
  </si>
  <si>
    <t>B11017006</t>
  </si>
  <si>
    <t>林　●　仁</t>
  </si>
  <si>
    <t>備取 172</t>
  </si>
  <si>
    <t>B11009005</t>
  </si>
  <si>
    <t>陳　●　松</t>
  </si>
  <si>
    <t>備取 173</t>
  </si>
  <si>
    <t>B10907029</t>
  </si>
  <si>
    <t>江　●　綸</t>
  </si>
  <si>
    <t>備取 174</t>
  </si>
  <si>
    <t>B10830036</t>
  </si>
  <si>
    <t>郭　●　禮</t>
  </si>
  <si>
    <t>備取 175</t>
  </si>
  <si>
    <t>B11006043</t>
  </si>
  <si>
    <t>楊　●　駒</t>
  </si>
  <si>
    <t>備取 176</t>
  </si>
  <si>
    <t>B10935033</t>
  </si>
  <si>
    <t xml:space="preserve">J　●　lio Cesar Alvarado Morales </t>
  </si>
  <si>
    <t>備取 177</t>
  </si>
  <si>
    <t>B11006111</t>
  </si>
  <si>
    <t>龐　●　恩</t>
  </si>
  <si>
    <t>備取 178</t>
  </si>
  <si>
    <t>B10932018</t>
  </si>
  <si>
    <t>備取 179</t>
  </si>
  <si>
    <t>B11009022</t>
  </si>
  <si>
    <t>彭　●　城</t>
  </si>
  <si>
    <t>備取 180</t>
  </si>
  <si>
    <t>B10832034</t>
  </si>
  <si>
    <t>許　●　朋</t>
  </si>
  <si>
    <t>備取 181</t>
  </si>
  <si>
    <t>B11015064</t>
  </si>
  <si>
    <t>備取 182</t>
  </si>
  <si>
    <t>B10901019</t>
  </si>
  <si>
    <t>莊　●　祈</t>
  </si>
  <si>
    <t>備取 183</t>
  </si>
  <si>
    <t>B11007150</t>
  </si>
  <si>
    <t>王　●　軒</t>
  </si>
  <si>
    <t>備取 184</t>
  </si>
  <si>
    <t>B11013117</t>
  </si>
  <si>
    <t>黃　●　晨</t>
  </si>
  <si>
    <t>備取 185</t>
  </si>
  <si>
    <t>B10807053</t>
  </si>
  <si>
    <t>徐　●　凡</t>
  </si>
  <si>
    <t>備取 186</t>
  </si>
  <si>
    <t>B11003142</t>
  </si>
  <si>
    <t>施　●　凱</t>
  </si>
  <si>
    <t>備取 187</t>
  </si>
  <si>
    <t>B10806014</t>
  </si>
  <si>
    <t>王　●　有</t>
  </si>
  <si>
    <t>備取 188</t>
  </si>
  <si>
    <t>B10815031</t>
  </si>
  <si>
    <t>備取 189</t>
  </si>
  <si>
    <t>B10905046</t>
  </si>
  <si>
    <t>備取 190</t>
  </si>
  <si>
    <t>B10937010</t>
  </si>
  <si>
    <t>施　●　呈</t>
  </si>
  <si>
    <t>備取 191</t>
  </si>
  <si>
    <t xml:space="preserve">B10907015 </t>
  </si>
  <si>
    <t>黃　●　中</t>
  </si>
  <si>
    <t>備取 192</t>
  </si>
  <si>
    <t>B11005024</t>
  </si>
  <si>
    <t>備取 193</t>
  </si>
  <si>
    <t>B11008071</t>
  </si>
  <si>
    <t>邱　●　賓</t>
  </si>
  <si>
    <t>備取 194</t>
  </si>
  <si>
    <t>B10905014</t>
  </si>
  <si>
    <t>吳　●　歡</t>
  </si>
  <si>
    <t>備取 195</t>
  </si>
  <si>
    <t>B10902113</t>
  </si>
  <si>
    <t>賴　●　愷</t>
  </si>
  <si>
    <t>備取 196</t>
  </si>
  <si>
    <t>B10907002</t>
  </si>
  <si>
    <t>李　●　龍</t>
  </si>
  <si>
    <t>備取 197</t>
  </si>
  <si>
    <t>B10907151</t>
  </si>
  <si>
    <t>蕭　●　恩</t>
  </si>
  <si>
    <t>備取 198</t>
  </si>
  <si>
    <t>B10932052</t>
  </si>
  <si>
    <t>方　●　邑</t>
  </si>
  <si>
    <t>備取 199</t>
  </si>
  <si>
    <t>B10802236</t>
  </si>
  <si>
    <t>邱　●　洋</t>
  </si>
  <si>
    <t>備取 200</t>
  </si>
  <si>
    <t>B10809003</t>
  </si>
  <si>
    <t>郭　●　祐</t>
  </si>
  <si>
    <t>備取 201</t>
  </si>
  <si>
    <t>B10907058</t>
  </si>
  <si>
    <t>謝　●　恩</t>
  </si>
  <si>
    <t>備取 202</t>
  </si>
  <si>
    <t>B11015029</t>
  </si>
  <si>
    <t>楊　●　</t>
  </si>
  <si>
    <t>備取 203</t>
  </si>
  <si>
    <t>B10704043</t>
  </si>
  <si>
    <t>莊　●　承</t>
  </si>
  <si>
    <t>備取 204</t>
  </si>
  <si>
    <t>B10813118</t>
  </si>
  <si>
    <t>周　●　原</t>
  </si>
  <si>
    <t>備取 205</t>
  </si>
  <si>
    <t>B10813008</t>
  </si>
  <si>
    <t>陳　●　騏</t>
  </si>
  <si>
    <t>備取 206</t>
  </si>
  <si>
    <t>B10903135</t>
  </si>
  <si>
    <t>周　●　恩</t>
  </si>
  <si>
    <t>備取 207</t>
  </si>
  <si>
    <t>B10902103</t>
  </si>
  <si>
    <t>郭　●　恩</t>
  </si>
  <si>
    <t>備取 208</t>
  </si>
  <si>
    <t>B10906144</t>
  </si>
  <si>
    <t>陳　●　昇</t>
  </si>
  <si>
    <t>備取 209</t>
  </si>
  <si>
    <t>B10815057</t>
  </si>
  <si>
    <t>廖　●　郝</t>
  </si>
  <si>
    <t>備取 210</t>
  </si>
  <si>
    <t>B11007018</t>
  </si>
  <si>
    <t>張　●　揚</t>
  </si>
  <si>
    <t>備取 211</t>
  </si>
  <si>
    <t>B10805123</t>
  </si>
  <si>
    <t>洪　●　智</t>
  </si>
  <si>
    <t>備取 212</t>
  </si>
  <si>
    <t>B11031003</t>
  </si>
  <si>
    <t>備取 213</t>
  </si>
  <si>
    <t>B11030036</t>
  </si>
  <si>
    <t>蔡　●　桀</t>
  </si>
  <si>
    <t>備取 214</t>
  </si>
  <si>
    <t>B10806039</t>
  </si>
  <si>
    <t>蕭　●　宏</t>
  </si>
  <si>
    <t>備取 215</t>
  </si>
  <si>
    <t>B10805121</t>
  </si>
  <si>
    <t>備取 216</t>
  </si>
  <si>
    <t>B10803213</t>
  </si>
  <si>
    <t>備取 217</t>
  </si>
  <si>
    <t>B10804002</t>
  </si>
  <si>
    <t>曾　●　堯</t>
  </si>
  <si>
    <t>備取 218</t>
  </si>
  <si>
    <t>B11002119</t>
  </si>
  <si>
    <t>備取 219</t>
  </si>
  <si>
    <t>B10803029</t>
  </si>
  <si>
    <t>備取 220</t>
  </si>
  <si>
    <t>B10909041</t>
  </si>
  <si>
    <t>翁　●　翔</t>
  </si>
  <si>
    <t>備取 221</t>
  </si>
  <si>
    <t>B10902118</t>
  </si>
  <si>
    <t>簡　●　謙</t>
  </si>
  <si>
    <t>備取 222</t>
  </si>
  <si>
    <t>B10907149</t>
  </si>
  <si>
    <t>張　●　濱</t>
  </si>
  <si>
    <t>備取 223</t>
  </si>
  <si>
    <t>B10901032</t>
  </si>
  <si>
    <t>潘　●　浩</t>
  </si>
  <si>
    <t>備取 224</t>
  </si>
  <si>
    <t>B10904124</t>
  </si>
  <si>
    <t>備取 225</t>
  </si>
  <si>
    <t>B11003029</t>
  </si>
  <si>
    <t>備取 226</t>
  </si>
  <si>
    <t>B10931006</t>
  </si>
  <si>
    <t>伍　●　宇</t>
  </si>
  <si>
    <t>備取 227</t>
  </si>
  <si>
    <t>B11015062</t>
  </si>
  <si>
    <t>備取 228</t>
  </si>
  <si>
    <t>B10813033</t>
  </si>
  <si>
    <t>何　●　濱</t>
  </si>
  <si>
    <t>備取 229</t>
  </si>
  <si>
    <t>B10835019</t>
  </si>
  <si>
    <t>F　●　ndy Yoesin</t>
  </si>
  <si>
    <t>備取 230</t>
  </si>
  <si>
    <t>B10803028</t>
  </si>
  <si>
    <t>陳　●　愷</t>
  </si>
  <si>
    <t>備取 231</t>
  </si>
  <si>
    <t>B10806047</t>
  </si>
  <si>
    <t>許　●　人</t>
  </si>
  <si>
    <t>備取 232</t>
  </si>
  <si>
    <t>B10815024</t>
  </si>
  <si>
    <t>哈　●　擎</t>
  </si>
  <si>
    <t>備取 233</t>
  </si>
  <si>
    <t>B10807038</t>
  </si>
  <si>
    <t>張　●　晨</t>
  </si>
  <si>
    <t>備取 234</t>
  </si>
  <si>
    <t>B10802011</t>
  </si>
  <si>
    <t>賴　●　文</t>
  </si>
  <si>
    <t>備取 235</t>
  </si>
  <si>
    <t>B10835030</t>
  </si>
  <si>
    <t>J　●　rdie Henza</t>
  </si>
  <si>
    <t>備取 236</t>
  </si>
  <si>
    <t>B11015025</t>
  </si>
  <si>
    <t>唐　●　樺</t>
  </si>
  <si>
    <t>備取 237</t>
  </si>
  <si>
    <t>B11015036</t>
  </si>
  <si>
    <t>備取 238</t>
  </si>
  <si>
    <t>B10906210</t>
  </si>
  <si>
    <t>R　●　an Matthew</t>
  </si>
  <si>
    <t>備取 239</t>
  </si>
  <si>
    <t>B10930010</t>
  </si>
  <si>
    <t>邱　●　銓</t>
  </si>
  <si>
    <t>備取 240</t>
  </si>
  <si>
    <t>B11002123</t>
  </si>
  <si>
    <t>王　●　鈞</t>
  </si>
  <si>
    <t>備取 241</t>
  </si>
  <si>
    <t>B11001136</t>
  </si>
  <si>
    <t>李　●　璘</t>
  </si>
  <si>
    <t>備取 242</t>
  </si>
  <si>
    <t>B10804104</t>
  </si>
  <si>
    <t>備取 243</t>
  </si>
  <si>
    <t>B10802137</t>
  </si>
  <si>
    <t>董　●　鳴</t>
  </si>
  <si>
    <t>備取 244</t>
  </si>
  <si>
    <t xml:space="preserve">B10830205 </t>
  </si>
  <si>
    <t>楊　●　明</t>
  </si>
  <si>
    <t>備取 245</t>
  </si>
  <si>
    <t>B11005045</t>
  </si>
  <si>
    <t>備取 246</t>
  </si>
  <si>
    <t>B11013109</t>
  </si>
  <si>
    <t>游　●　毅</t>
  </si>
  <si>
    <t>備取 247</t>
  </si>
  <si>
    <t>B11003208</t>
  </si>
  <si>
    <t>備取 248</t>
  </si>
  <si>
    <t>B10932036</t>
  </si>
  <si>
    <t>備取 249</t>
  </si>
  <si>
    <t>B10915058</t>
  </si>
  <si>
    <t>游　●　任</t>
  </si>
  <si>
    <t>備取 250</t>
  </si>
  <si>
    <t>B10830227</t>
  </si>
  <si>
    <t>陳　●　彥</t>
  </si>
  <si>
    <t>備取 251</t>
  </si>
  <si>
    <t>B11006012</t>
  </si>
  <si>
    <t>N　●　cholas Wahjudi</t>
  </si>
  <si>
    <t>備取 252</t>
  </si>
  <si>
    <t>B10905110</t>
  </si>
  <si>
    <t>趙　●　新</t>
  </si>
  <si>
    <t>備取 253</t>
  </si>
  <si>
    <t>B10913133</t>
  </si>
  <si>
    <t>林　●　威</t>
  </si>
  <si>
    <t>備取 254</t>
  </si>
  <si>
    <t>B10907145</t>
  </si>
  <si>
    <t>徐　●　亨</t>
  </si>
  <si>
    <t>備取 255</t>
  </si>
  <si>
    <t>B10807104</t>
  </si>
  <si>
    <t>胡　●　翔</t>
  </si>
  <si>
    <t>備取 256</t>
  </si>
  <si>
    <t>B11006124</t>
  </si>
  <si>
    <t>鄭　●　叡</t>
  </si>
  <si>
    <t>備取 257</t>
  </si>
  <si>
    <t>B10801129</t>
  </si>
  <si>
    <t>備取 258</t>
  </si>
  <si>
    <t>B10907159</t>
  </si>
  <si>
    <t>陳　●　鴻</t>
  </si>
  <si>
    <t>備取 259</t>
  </si>
  <si>
    <t>B11002234</t>
  </si>
  <si>
    <t>林　●　凱</t>
  </si>
  <si>
    <t>備取 260</t>
  </si>
  <si>
    <t>B10905047</t>
  </si>
  <si>
    <t>簡　●　立</t>
  </si>
  <si>
    <t>備取 261</t>
  </si>
  <si>
    <t>B10832028</t>
  </si>
  <si>
    <t>廖　●　愷</t>
  </si>
  <si>
    <t>備取 262</t>
  </si>
  <si>
    <t>B10903234</t>
  </si>
  <si>
    <t>賴　●　誠</t>
  </si>
  <si>
    <t>備取 263</t>
  </si>
  <si>
    <t>B10903203</t>
  </si>
  <si>
    <t>劉　●　瑞</t>
  </si>
  <si>
    <t>備取 264</t>
  </si>
  <si>
    <t>B10802133</t>
  </si>
  <si>
    <t>羅　●　宏</t>
  </si>
  <si>
    <t>備取 265</t>
  </si>
  <si>
    <t>B10837106</t>
  </si>
  <si>
    <t>備取 266</t>
  </si>
  <si>
    <t>B11003217</t>
  </si>
  <si>
    <t>劉　●　豪</t>
  </si>
  <si>
    <t>備取 267</t>
  </si>
  <si>
    <t>B11032012</t>
  </si>
  <si>
    <t>備取 268</t>
  </si>
  <si>
    <t>B10905042</t>
  </si>
  <si>
    <t>葉　●　群</t>
  </si>
  <si>
    <t>備取 269</t>
  </si>
  <si>
    <t>B10915052</t>
  </si>
  <si>
    <t>蔡　●　崴</t>
  </si>
  <si>
    <t>備取 270</t>
  </si>
  <si>
    <t>B11003011</t>
  </si>
  <si>
    <t>黃　●　程</t>
  </si>
  <si>
    <t>備取 271</t>
  </si>
  <si>
    <t>B10908074</t>
  </si>
  <si>
    <t>潘　●　銘</t>
  </si>
  <si>
    <t>備取 272</t>
  </si>
  <si>
    <t>B11003238</t>
  </si>
  <si>
    <t>吳　●　</t>
  </si>
  <si>
    <t>備取 273</t>
  </si>
  <si>
    <t>B10835005</t>
  </si>
  <si>
    <t>R　●　ndy Arthur Rusli</t>
  </si>
  <si>
    <t>備取 274</t>
  </si>
  <si>
    <t>B10906016</t>
  </si>
  <si>
    <t>陳　●　彰</t>
  </si>
  <si>
    <t>備取 275</t>
  </si>
  <si>
    <t>B11010021</t>
  </si>
  <si>
    <t>林　●　誠</t>
  </si>
  <si>
    <t>備取 276</t>
  </si>
  <si>
    <t>B10910044</t>
  </si>
  <si>
    <t>張　●　裕</t>
  </si>
  <si>
    <t>備取 277</t>
  </si>
  <si>
    <t>B11015063</t>
  </si>
  <si>
    <t>邱　●　叡</t>
  </si>
  <si>
    <t>備取 278</t>
  </si>
  <si>
    <t>B10910003</t>
  </si>
  <si>
    <t>陳　●　勳</t>
  </si>
  <si>
    <t>備取 279</t>
  </si>
  <si>
    <t>B10930233</t>
  </si>
  <si>
    <t>黃　●　揮</t>
  </si>
  <si>
    <t>備取 280</t>
  </si>
  <si>
    <t>B11006140</t>
  </si>
  <si>
    <t>石　●　佑</t>
  </si>
  <si>
    <t>備取 281</t>
  </si>
  <si>
    <t>B11002131</t>
  </si>
  <si>
    <t>備取 282</t>
  </si>
  <si>
    <t>B11004007</t>
  </si>
  <si>
    <t>備取 283</t>
  </si>
  <si>
    <t>B10806010</t>
  </si>
  <si>
    <t>吳　●　銍</t>
  </si>
  <si>
    <t>備取 284</t>
  </si>
  <si>
    <t>B11007119</t>
  </si>
  <si>
    <t>劉　●　軒</t>
  </si>
  <si>
    <t>備取 285</t>
  </si>
  <si>
    <t>B11007101</t>
  </si>
  <si>
    <t>林　●　斌</t>
  </si>
  <si>
    <t>備取 286</t>
  </si>
  <si>
    <t>B10802115</t>
  </si>
  <si>
    <t>楊　●　皓</t>
  </si>
  <si>
    <t>備取 287</t>
  </si>
  <si>
    <t>B10902038</t>
  </si>
  <si>
    <t>鄭　●　龍</t>
  </si>
  <si>
    <t>備取 288</t>
  </si>
  <si>
    <t>B10913116</t>
  </si>
  <si>
    <t>魏　●　軒</t>
  </si>
  <si>
    <t>備取 289</t>
  </si>
  <si>
    <t>B10807151</t>
  </si>
  <si>
    <t>備取 290</t>
  </si>
  <si>
    <t>B10810033</t>
  </si>
  <si>
    <t>謝　●　義</t>
  </si>
  <si>
    <t>備取 291</t>
  </si>
  <si>
    <t>B10831028</t>
  </si>
  <si>
    <t>曾　●　豪</t>
  </si>
  <si>
    <t>備取 292</t>
  </si>
  <si>
    <t>B11003135</t>
  </si>
  <si>
    <t>備取 293</t>
  </si>
  <si>
    <t>B10902117</t>
  </si>
  <si>
    <t>許　●　盛</t>
  </si>
  <si>
    <t>備取 294</t>
  </si>
  <si>
    <t>B11007160</t>
  </si>
  <si>
    <t>張　●　碩</t>
  </si>
  <si>
    <t>備取 295</t>
  </si>
  <si>
    <t>B10804041</t>
  </si>
  <si>
    <t>王　●　雄</t>
  </si>
  <si>
    <t>備取 296</t>
  </si>
  <si>
    <t>B10931023</t>
  </si>
  <si>
    <t>林　●　政</t>
  </si>
  <si>
    <t>備取 297</t>
  </si>
  <si>
    <t>B11008062</t>
  </si>
  <si>
    <t>劉　●　宏</t>
  </si>
  <si>
    <t>備取 298</t>
  </si>
  <si>
    <t>B10802027</t>
  </si>
  <si>
    <t>備取 299</t>
  </si>
  <si>
    <t>B10802029</t>
  </si>
  <si>
    <t>許　●　顯</t>
  </si>
  <si>
    <t>備取 300</t>
  </si>
  <si>
    <t>B10808052</t>
  </si>
  <si>
    <t>廖　●　穎</t>
  </si>
  <si>
    <t>備取 301</t>
  </si>
  <si>
    <t>B10807050</t>
  </si>
  <si>
    <t>李　●　州</t>
  </si>
  <si>
    <t>備取 302</t>
  </si>
  <si>
    <t>B11002016</t>
  </si>
  <si>
    <t>備取 303</t>
  </si>
  <si>
    <t>B10903006</t>
  </si>
  <si>
    <t>許　●　勝</t>
  </si>
  <si>
    <t>備取 304</t>
  </si>
  <si>
    <t>B11015015</t>
  </si>
  <si>
    <t>廖　●　善</t>
  </si>
  <si>
    <t>備取 305</t>
  </si>
  <si>
    <t>B10832026</t>
  </si>
  <si>
    <t>廖　●　斌</t>
  </si>
  <si>
    <t>備取 306</t>
  </si>
  <si>
    <t>B10803208</t>
  </si>
  <si>
    <t>洪　●　濤</t>
  </si>
  <si>
    <t>備取 307</t>
  </si>
  <si>
    <t>B10901025</t>
  </si>
  <si>
    <t>R　●　yner Axel Butenaers</t>
  </si>
  <si>
    <t>備取 308</t>
  </si>
  <si>
    <t>B10930018</t>
  </si>
  <si>
    <t>曹　●　</t>
  </si>
  <si>
    <t>備取 309</t>
  </si>
  <si>
    <t>B10908032</t>
  </si>
  <si>
    <t>邱　●　奕</t>
  </si>
  <si>
    <t>備取 310</t>
  </si>
  <si>
    <t>B11013104</t>
  </si>
  <si>
    <t>莊　●　昂</t>
  </si>
  <si>
    <t>備取 311</t>
  </si>
  <si>
    <t>B11002122</t>
  </si>
  <si>
    <t>廖　●　霈</t>
  </si>
  <si>
    <t>備取 312</t>
  </si>
  <si>
    <t>B11002040</t>
  </si>
  <si>
    <t>黃　●　輝</t>
  </si>
  <si>
    <t>備取 313</t>
  </si>
  <si>
    <t>B10904115</t>
  </si>
  <si>
    <t>陳　●　元</t>
  </si>
  <si>
    <t>備取 314</t>
  </si>
  <si>
    <t>B10904105</t>
  </si>
  <si>
    <t>楊　●　羲</t>
  </si>
  <si>
    <t>備取 315</t>
  </si>
  <si>
    <t>B10806033</t>
  </si>
  <si>
    <t>備取 316</t>
  </si>
  <si>
    <t>B10807157</t>
  </si>
  <si>
    <t>楊　●　翔</t>
  </si>
  <si>
    <t>備取 317</t>
  </si>
  <si>
    <t>B11009053</t>
  </si>
  <si>
    <t>詹　●　豐</t>
  </si>
  <si>
    <t>備取 318</t>
  </si>
  <si>
    <t>B11033011</t>
    <phoneticPr fontId="7" type="noConversion"/>
  </si>
  <si>
    <t>黃　●　鈞</t>
  </si>
  <si>
    <t>備取 319</t>
  </si>
  <si>
    <t>B10905129</t>
  </si>
  <si>
    <t>王　●　煜</t>
  </si>
  <si>
    <t>備取 320</t>
  </si>
  <si>
    <t>B10808058</t>
  </si>
  <si>
    <t>陳　●　揅</t>
  </si>
  <si>
    <t>備取 321</t>
  </si>
  <si>
    <t>B10905027</t>
  </si>
  <si>
    <t>鍾　●　翰</t>
  </si>
  <si>
    <t>備取 322</t>
  </si>
  <si>
    <t>B10905109</t>
  </si>
  <si>
    <t>楊　●　諭</t>
  </si>
  <si>
    <t>備取 323</t>
  </si>
  <si>
    <t>B10907022</t>
  </si>
  <si>
    <t>巫　●　翰</t>
  </si>
  <si>
    <t>備取 324</t>
  </si>
  <si>
    <t>B11032022</t>
  </si>
  <si>
    <t>備取 325</t>
  </si>
  <si>
    <t>B11003237</t>
  </si>
  <si>
    <t>林　●　頡</t>
  </si>
  <si>
    <t>備取 326</t>
  </si>
  <si>
    <t>B11004002</t>
  </si>
  <si>
    <t>葉　●　翊</t>
  </si>
  <si>
    <t>備取 327</t>
  </si>
  <si>
    <t>B10831039</t>
  </si>
  <si>
    <t>李　●　霆</t>
  </si>
  <si>
    <t>備取 328</t>
  </si>
  <si>
    <t>B10906010</t>
  </si>
  <si>
    <t>劉　●　迅</t>
  </si>
  <si>
    <t>備取 329</t>
  </si>
  <si>
    <t>B11006038</t>
  </si>
  <si>
    <t>曾　●　穎</t>
  </si>
  <si>
    <t>備取 330</t>
  </si>
  <si>
    <t>B10915061</t>
  </si>
  <si>
    <t>詹　●　叡</t>
  </si>
  <si>
    <t>備取 331</t>
  </si>
  <si>
    <t>B10805017</t>
  </si>
  <si>
    <t>鍾　●　誠</t>
  </si>
  <si>
    <t>備取 332</t>
  </si>
  <si>
    <t>B10807108</t>
  </si>
  <si>
    <t>尹　●　文</t>
  </si>
  <si>
    <t>備取 333</t>
  </si>
  <si>
    <t>B11004141</t>
  </si>
  <si>
    <t>備取 334</t>
  </si>
  <si>
    <t>B10909062</t>
  </si>
  <si>
    <t>備取 335</t>
  </si>
  <si>
    <t>B10908048</t>
  </si>
  <si>
    <t>張　●　緯</t>
  </si>
  <si>
    <t>備取 336</t>
  </si>
  <si>
    <t>B10904014</t>
  </si>
  <si>
    <t>潘　●　霖</t>
  </si>
  <si>
    <t>備取 337</t>
  </si>
  <si>
    <t>B11007118</t>
  </si>
  <si>
    <t>周　●　揚</t>
  </si>
  <si>
    <t>備取 338</t>
  </si>
  <si>
    <t>B10903132</t>
  </si>
  <si>
    <t>黃　●　緯</t>
  </si>
  <si>
    <t>備取 339</t>
  </si>
  <si>
    <t>B10806044</t>
  </si>
  <si>
    <t>陳　●　儒</t>
  </si>
  <si>
    <t>備取 340</t>
  </si>
  <si>
    <t>B11007158</t>
  </si>
  <si>
    <t>備取 341</t>
  </si>
  <si>
    <t>B10905134</t>
  </si>
  <si>
    <t>備取 342</t>
  </si>
  <si>
    <t>B11004038</t>
  </si>
  <si>
    <t>邱　●　強</t>
  </si>
  <si>
    <t>備取 343</t>
  </si>
  <si>
    <t>B11006025</t>
  </si>
  <si>
    <t>陳　●　曜</t>
  </si>
  <si>
    <t>備取 344</t>
  </si>
  <si>
    <t>B10806040</t>
  </si>
  <si>
    <t>趙　●　誠</t>
  </si>
  <si>
    <t>備取 345</t>
  </si>
  <si>
    <t>B11007019</t>
  </si>
  <si>
    <t>蘇　●　誠</t>
  </si>
  <si>
    <t>備取 346</t>
  </si>
  <si>
    <t>B10903032</t>
  </si>
  <si>
    <t>何　●　霖</t>
  </si>
  <si>
    <t>備取 347</t>
  </si>
  <si>
    <t>B11032002</t>
  </si>
  <si>
    <t>備取 348</t>
  </si>
  <si>
    <t>B10906136</t>
  </si>
  <si>
    <t>備取 349</t>
  </si>
  <si>
    <t>B11004008</t>
  </si>
  <si>
    <t>備取 350</t>
  </si>
  <si>
    <t>B11004001</t>
  </si>
  <si>
    <t>陳　●　羽</t>
  </si>
  <si>
    <t>備取 351</t>
  </si>
  <si>
    <t>B10907046</t>
  </si>
  <si>
    <t>劉　●　祥</t>
  </si>
  <si>
    <t>備取 352</t>
  </si>
  <si>
    <t>B11005041</t>
  </si>
  <si>
    <t>陳　●　丞</t>
  </si>
  <si>
    <t>備取 353</t>
  </si>
  <si>
    <t>B11007049</t>
  </si>
  <si>
    <t>童　●　岳</t>
  </si>
  <si>
    <t>備取 354</t>
  </si>
  <si>
    <t>B11030020</t>
  </si>
  <si>
    <t>徐　●　維</t>
  </si>
  <si>
    <t>備取 355</t>
  </si>
  <si>
    <t>B11032014</t>
  </si>
  <si>
    <t>秦　●　駿</t>
  </si>
  <si>
    <t>備取 356</t>
  </si>
  <si>
    <t>B10709052</t>
  </si>
  <si>
    <t>張　●　威</t>
  </si>
  <si>
    <t>備取 357</t>
  </si>
  <si>
    <t>B11006105</t>
  </si>
  <si>
    <t>黃　●　蒼</t>
  </si>
  <si>
    <t>備取 358</t>
  </si>
  <si>
    <t>B10801110</t>
  </si>
  <si>
    <t>陳　●　諭</t>
  </si>
  <si>
    <t>備取 359</t>
  </si>
  <si>
    <t>B11006113</t>
  </si>
  <si>
    <t>李　●　業</t>
  </si>
  <si>
    <t>備取 360</t>
  </si>
  <si>
    <t>B11003239</t>
  </si>
  <si>
    <t>洪　●　斌</t>
  </si>
  <si>
    <t>備取 361</t>
  </si>
  <si>
    <t>B11010134</t>
  </si>
  <si>
    <t>林　●　鍵</t>
  </si>
  <si>
    <t>備取 362</t>
  </si>
  <si>
    <t>B10903039</t>
  </si>
  <si>
    <t>備取 363</t>
  </si>
  <si>
    <t>B11001133</t>
  </si>
  <si>
    <t>李　●　廷</t>
  </si>
  <si>
    <t>備取 364</t>
  </si>
  <si>
    <t>B10907030</t>
  </si>
  <si>
    <t>備取 365</t>
  </si>
  <si>
    <t>B10906110</t>
  </si>
  <si>
    <t>殷　●　軒</t>
  </si>
  <si>
    <t>備取 366</t>
  </si>
  <si>
    <t>B10908037</t>
  </si>
  <si>
    <t>備取 367</t>
  </si>
  <si>
    <t>B10904137</t>
  </si>
  <si>
    <t>林　●　鎰</t>
  </si>
  <si>
    <t>備取 368</t>
  </si>
  <si>
    <t>B11030224</t>
  </si>
  <si>
    <t>賴　●　楷</t>
  </si>
  <si>
    <t>備取 369</t>
  </si>
  <si>
    <t>B10808053</t>
  </si>
  <si>
    <t>備取 370</t>
  </si>
  <si>
    <t>B11009054</t>
  </si>
  <si>
    <t>徐　●　揚</t>
  </si>
  <si>
    <t>備取 371</t>
  </si>
  <si>
    <t>B10803135</t>
  </si>
  <si>
    <t>王　●　寬</t>
  </si>
  <si>
    <t>備取 372</t>
  </si>
  <si>
    <t>B10905043</t>
  </si>
  <si>
    <t>吳　●　璘</t>
  </si>
  <si>
    <t>備取 373</t>
  </si>
  <si>
    <t>B10831020</t>
  </si>
  <si>
    <t>吳　●　昕</t>
  </si>
  <si>
    <t>備取 374</t>
  </si>
  <si>
    <t>B10937009</t>
  </si>
  <si>
    <t>巫　●　榳</t>
  </si>
  <si>
    <t>備取 375</t>
  </si>
  <si>
    <t>B11017038</t>
  </si>
  <si>
    <t>黃　●　永</t>
  </si>
  <si>
    <t>備取 376</t>
  </si>
  <si>
    <t>B10932040</t>
  </si>
  <si>
    <t>梁　●　笙</t>
  </si>
  <si>
    <t>備取 377</t>
  </si>
  <si>
    <t>B11002009</t>
  </si>
  <si>
    <t>徐　●　阜</t>
  </si>
  <si>
    <t>備取 378</t>
  </si>
  <si>
    <t>B10807107</t>
  </si>
  <si>
    <t>黃　●　俊</t>
  </si>
  <si>
    <t>備取 379</t>
  </si>
  <si>
    <t>B11006022</t>
  </si>
  <si>
    <t>李　●　竭</t>
  </si>
  <si>
    <t>備取 380</t>
  </si>
  <si>
    <t>B10805140</t>
  </si>
  <si>
    <t>莊　●　諭</t>
  </si>
  <si>
    <t>備取 381</t>
  </si>
  <si>
    <t>B11031036</t>
  </si>
  <si>
    <t>備取 382</t>
  </si>
  <si>
    <t>B11006002</t>
  </si>
  <si>
    <t>陳　●　銨</t>
  </si>
  <si>
    <t>備取 383</t>
  </si>
  <si>
    <t>B11007104</t>
  </si>
  <si>
    <t>王　●　凱</t>
  </si>
  <si>
    <t>備取 384</t>
  </si>
  <si>
    <t>B11005141</t>
  </si>
  <si>
    <t>何　●　僑</t>
  </si>
  <si>
    <t>備取 385</t>
  </si>
  <si>
    <t>B10832022</t>
  </si>
  <si>
    <t>備取 386</t>
  </si>
  <si>
    <t>B10930008</t>
  </si>
  <si>
    <t>吳　●　元</t>
  </si>
  <si>
    <t>備取 387</t>
  </si>
  <si>
    <t>B10906005</t>
  </si>
  <si>
    <t>鄧　●　祺</t>
  </si>
  <si>
    <t>備取 388</t>
  </si>
  <si>
    <t>B10907032</t>
  </si>
  <si>
    <t>備取 389</t>
  </si>
  <si>
    <t>B10806021</t>
  </si>
  <si>
    <t>林　●　言</t>
  </si>
  <si>
    <t>備取 390</t>
  </si>
  <si>
    <t>B10802205</t>
  </si>
  <si>
    <t>盧　●　恩</t>
  </si>
  <si>
    <t>備取 391</t>
  </si>
  <si>
    <t>B11031037</t>
  </si>
  <si>
    <t>王　●　佑</t>
  </si>
  <si>
    <t>備取 392</t>
  </si>
  <si>
    <t>B10803219</t>
  </si>
  <si>
    <t>陳　●　潍</t>
  </si>
  <si>
    <t>備取 393</t>
  </si>
  <si>
    <t>B10813113</t>
  </si>
  <si>
    <t>劉　●　嘉</t>
  </si>
  <si>
    <t>備取 394</t>
  </si>
  <si>
    <t>B10904132</t>
  </si>
  <si>
    <t>潘　●　存</t>
  </si>
  <si>
    <t>備取 395</t>
  </si>
  <si>
    <t>B10906118</t>
  </si>
  <si>
    <t>羅　●　凱</t>
  </si>
  <si>
    <t>備取 396</t>
  </si>
  <si>
    <t>B10803041</t>
  </si>
  <si>
    <t>廖　●　翔</t>
  </si>
  <si>
    <t>備取 397</t>
  </si>
  <si>
    <t>B10901130</t>
  </si>
  <si>
    <t>葉　●　軒</t>
  </si>
  <si>
    <t>備取 398</t>
  </si>
  <si>
    <t>B10802117</t>
  </si>
  <si>
    <t>朱　●　鐳</t>
  </si>
  <si>
    <t>備取 399</t>
  </si>
  <si>
    <t>B11003201</t>
  </si>
  <si>
    <t>何　●　學</t>
  </si>
  <si>
    <t>備取 400</t>
  </si>
  <si>
    <t>B11003110</t>
  </si>
  <si>
    <t>林　●　霆</t>
  </si>
  <si>
    <t>備取 401</t>
  </si>
  <si>
    <t>B10804039</t>
  </si>
  <si>
    <t>王　●　晏</t>
  </si>
  <si>
    <t>備取 402</t>
  </si>
  <si>
    <t>B10904043</t>
  </si>
  <si>
    <t>顏　●　堂</t>
  </si>
  <si>
    <t>備取 403</t>
  </si>
  <si>
    <t>B11007159</t>
  </si>
  <si>
    <t>曾　●　維</t>
  </si>
  <si>
    <t>備取 404</t>
  </si>
  <si>
    <t>B11007004</t>
  </si>
  <si>
    <t>李　●　諭</t>
  </si>
  <si>
    <t>備取 405</t>
  </si>
  <si>
    <t>B10904004</t>
  </si>
  <si>
    <t>施　●　懷</t>
  </si>
  <si>
    <t>備取 406</t>
  </si>
  <si>
    <t>B11004115</t>
  </si>
  <si>
    <t>呂　●　越</t>
  </si>
  <si>
    <t>備取 407</t>
  </si>
  <si>
    <t>B10906108</t>
  </si>
  <si>
    <t>備取 408</t>
  </si>
  <si>
    <t>B11035006</t>
  </si>
  <si>
    <t>L　●　 Gia Bao</t>
  </si>
  <si>
    <t>備取 409</t>
  </si>
  <si>
    <t>B11004016</t>
  </si>
  <si>
    <t>備取 410</t>
  </si>
  <si>
    <t>B10902134</t>
  </si>
  <si>
    <t>廖　●　賢</t>
  </si>
  <si>
    <t>備取 411</t>
  </si>
  <si>
    <t>B11007105</t>
  </si>
  <si>
    <t>鄭　●　遠</t>
  </si>
  <si>
    <t>備取 412</t>
  </si>
  <si>
    <t>B11015008</t>
  </si>
  <si>
    <t>許　●　燁</t>
  </si>
  <si>
    <t>備取 413</t>
  </si>
  <si>
    <t>B10807051</t>
  </si>
  <si>
    <t>呂　●　</t>
  </si>
  <si>
    <t>備取 414</t>
  </si>
  <si>
    <t>B10905030</t>
  </si>
  <si>
    <t>吳　●　其</t>
  </si>
  <si>
    <t>備取 415</t>
  </si>
  <si>
    <t>B10930238</t>
  </si>
  <si>
    <t>徐　●　凱</t>
  </si>
  <si>
    <t>備取 416</t>
  </si>
  <si>
    <t>B11007147</t>
  </si>
  <si>
    <t>備取 417</t>
  </si>
  <si>
    <t>B11004134</t>
  </si>
  <si>
    <t>備取 418</t>
  </si>
  <si>
    <t>B10830212</t>
  </si>
  <si>
    <t>鄭　●　暘</t>
  </si>
  <si>
    <t>備取 419</t>
  </si>
  <si>
    <t>B11008064</t>
  </si>
  <si>
    <t>陳　●　哲</t>
  </si>
  <si>
    <t>備取 420</t>
  </si>
  <si>
    <t>B11031015</t>
  </si>
  <si>
    <t>徐　●　漢</t>
  </si>
  <si>
    <t>備取 421</t>
  </si>
  <si>
    <t>B11015032</t>
  </si>
  <si>
    <t>李　●　衡</t>
  </si>
  <si>
    <t>備取 422</t>
  </si>
  <si>
    <t>B10902101</t>
  </si>
  <si>
    <t>孫　●　傑</t>
  </si>
  <si>
    <t>備取 423</t>
  </si>
  <si>
    <t>B10806009</t>
  </si>
  <si>
    <t>黃　●　洧</t>
  </si>
  <si>
    <t>備取 424</t>
  </si>
  <si>
    <t>B11002206</t>
  </si>
  <si>
    <t>林　●　迅</t>
  </si>
  <si>
    <t>備取 425</t>
  </si>
  <si>
    <t>B11006037</t>
  </si>
  <si>
    <t>黃　●　榆</t>
  </si>
  <si>
    <t>備取 426</t>
  </si>
  <si>
    <t>B10805036</t>
  </si>
  <si>
    <t>黃　●　庭</t>
  </si>
  <si>
    <t>備取 427</t>
  </si>
  <si>
    <t>B11002015</t>
  </si>
  <si>
    <t>陳　●　奕</t>
  </si>
  <si>
    <t>備取 428</t>
  </si>
  <si>
    <t>B10833037</t>
  </si>
  <si>
    <t>郭　●　頡</t>
  </si>
  <si>
    <t>備取 429</t>
  </si>
  <si>
    <t>B11009064</t>
  </si>
  <si>
    <t>張　●　晉</t>
  </si>
  <si>
    <t>備取 430</t>
  </si>
  <si>
    <t>B10907162</t>
  </si>
  <si>
    <t>備取 431</t>
  </si>
  <si>
    <t>B11007024</t>
  </si>
  <si>
    <t>桂　●　翔</t>
  </si>
  <si>
    <t>備取 432</t>
  </si>
  <si>
    <t>B10813012</t>
  </si>
  <si>
    <t>葉　●　堯</t>
  </si>
  <si>
    <t>備取 433</t>
  </si>
  <si>
    <t>B10730215</t>
  </si>
  <si>
    <t>備取 434</t>
  </si>
  <si>
    <t>B11002207</t>
  </si>
  <si>
    <t>吳　●　杰</t>
  </si>
  <si>
    <t>備取 435</t>
  </si>
  <si>
    <t>B10801101</t>
  </si>
  <si>
    <t>李　●　鵬</t>
  </si>
  <si>
    <t>備取 436</t>
  </si>
  <si>
    <t>B10913117</t>
  </si>
  <si>
    <t>備取 437</t>
  </si>
  <si>
    <t>B10906012</t>
  </si>
  <si>
    <t>盧　●　含</t>
  </si>
  <si>
    <t>備取 438</t>
  </si>
  <si>
    <t>B10903231</t>
  </si>
  <si>
    <t>戴　●　晟</t>
  </si>
  <si>
    <t>備取 439</t>
  </si>
  <si>
    <t>B11008023</t>
  </si>
  <si>
    <t>備取 440</t>
  </si>
  <si>
    <t>B10906114</t>
  </si>
  <si>
    <t>廖　●　漢</t>
  </si>
  <si>
    <t>備取 441</t>
  </si>
  <si>
    <t>B10905132</t>
  </si>
  <si>
    <t>備取 442</t>
  </si>
  <si>
    <t>B11013005</t>
  </si>
  <si>
    <t>備取 443</t>
  </si>
  <si>
    <t>B11003245</t>
  </si>
  <si>
    <t>備取 444</t>
  </si>
  <si>
    <t>B10802012</t>
  </si>
  <si>
    <t>張　●　皓</t>
  </si>
  <si>
    <t>備取 445</t>
  </si>
  <si>
    <t>B11007034</t>
  </si>
  <si>
    <t>翁　●　中</t>
  </si>
  <si>
    <t>備取 446</t>
  </si>
  <si>
    <t>B10932043</t>
  </si>
  <si>
    <t>黃　●　遠</t>
  </si>
  <si>
    <t>備取 447</t>
  </si>
  <si>
    <t>B10935010</t>
  </si>
  <si>
    <t>R　●　valdo Hartanto</t>
  </si>
  <si>
    <t>備取 448</t>
  </si>
  <si>
    <t>B11031038</t>
  </si>
  <si>
    <t>張　●　益</t>
  </si>
  <si>
    <t>備取 449</t>
  </si>
  <si>
    <t>B10906045</t>
  </si>
  <si>
    <t>備取 450</t>
  </si>
  <si>
    <t>B10905102</t>
  </si>
  <si>
    <t>備取 451</t>
  </si>
  <si>
    <t>B10807133</t>
  </si>
  <si>
    <t>蕭　●　澂</t>
  </si>
  <si>
    <t>備取 452</t>
  </si>
  <si>
    <t>B10905020</t>
  </si>
  <si>
    <t>歐　●　宏</t>
  </si>
  <si>
    <t>備取 453</t>
  </si>
  <si>
    <t>B10904032</t>
  </si>
  <si>
    <t>陳　●　麒</t>
  </si>
  <si>
    <t>備取 454</t>
  </si>
  <si>
    <t>B11003026</t>
  </si>
  <si>
    <t>郭　●　成</t>
  </si>
  <si>
    <t>備取 455</t>
  </si>
  <si>
    <t>B11031017</t>
  </si>
  <si>
    <t>王　●　喆</t>
  </si>
  <si>
    <t>備取 456</t>
  </si>
  <si>
    <t>B10805046</t>
  </si>
  <si>
    <t>備取 457</t>
  </si>
  <si>
    <t>B10903018</t>
  </si>
  <si>
    <t>備取 458</t>
  </si>
  <si>
    <t>B11009026</t>
  </si>
  <si>
    <t>黃　●　約</t>
  </si>
  <si>
    <t>備取 459</t>
  </si>
  <si>
    <t>B11008057</t>
  </si>
  <si>
    <t>黃　●　豪</t>
  </si>
  <si>
    <t>備取 460</t>
  </si>
  <si>
    <t>B10802136</t>
  </si>
  <si>
    <t>郭　●　原</t>
  </si>
  <si>
    <t>備取 461</t>
  </si>
  <si>
    <t>B11007152</t>
  </si>
  <si>
    <t>張　●　謀</t>
  </si>
  <si>
    <t>備取 462</t>
  </si>
  <si>
    <t>B11003234</t>
  </si>
  <si>
    <t>洪　●　廸</t>
  </si>
  <si>
    <t>備取 463</t>
  </si>
  <si>
    <t>B10902030</t>
  </si>
  <si>
    <t>備取 464</t>
  </si>
  <si>
    <t>B11030010</t>
  </si>
  <si>
    <t>陳　●　侑</t>
  </si>
  <si>
    <t>備取 465</t>
  </si>
  <si>
    <t>B10804019</t>
  </si>
  <si>
    <t>鄭　●　勛</t>
  </si>
  <si>
    <t>備取 466</t>
  </si>
  <si>
    <t>B10932031</t>
  </si>
  <si>
    <t>余　●　樺</t>
  </si>
  <si>
    <t>備取 467</t>
  </si>
  <si>
    <t>B10815048</t>
  </si>
  <si>
    <t>梁　●　升</t>
  </si>
  <si>
    <t>備取 468</t>
  </si>
  <si>
    <t>B11006149</t>
  </si>
  <si>
    <t>柯　●　宏</t>
  </si>
  <si>
    <t>備取 469</t>
  </si>
  <si>
    <t>B11030017</t>
  </si>
  <si>
    <t>林　●　弘</t>
  </si>
  <si>
    <t>備取 470</t>
  </si>
  <si>
    <t>B10802217</t>
  </si>
  <si>
    <t>呂　●　恩</t>
  </si>
  <si>
    <t>備取 471</t>
  </si>
  <si>
    <t>B10815066</t>
  </si>
  <si>
    <t>備取 472</t>
  </si>
  <si>
    <t>B10806046</t>
  </si>
  <si>
    <t>備取 473</t>
  </si>
  <si>
    <t>B10803136</t>
  </si>
  <si>
    <t>柳　●　銘</t>
  </si>
  <si>
    <t>備取 474</t>
  </si>
  <si>
    <t>B10932009</t>
  </si>
  <si>
    <t>何　●　亨</t>
  </si>
  <si>
    <t>備取 475</t>
  </si>
  <si>
    <t>B11002034</t>
  </si>
  <si>
    <t>陳　●　弘</t>
  </si>
  <si>
    <t>備取 476</t>
  </si>
  <si>
    <t>B10931025</t>
  </si>
  <si>
    <t>備取 477</t>
  </si>
  <si>
    <t>B10903137</t>
  </si>
  <si>
    <t>黃　●　源</t>
  </si>
  <si>
    <t>備取 478</t>
  </si>
  <si>
    <t>B11002216</t>
  </si>
  <si>
    <t>備取 479</t>
  </si>
  <si>
    <t>B10906039</t>
  </si>
  <si>
    <t>李　●　俊</t>
  </si>
  <si>
    <t>備取 480</t>
  </si>
  <si>
    <t>B10809022</t>
  </si>
  <si>
    <t>備取 481</t>
  </si>
  <si>
    <t>B10930016</t>
  </si>
  <si>
    <t>鄭　●　文</t>
  </si>
  <si>
    <t>備取 482</t>
  </si>
  <si>
    <t>B10803142</t>
  </si>
  <si>
    <t>陳　●　智</t>
  </si>
  <si>
    <t>備取 483</t>
  </si>
  <si>
    <t>B11032024</t>
  </si>
  <si>
    <t>鍾　●　霆</t>
  </si>
  <si>
    <t>備取 484</t>
  </si>
  <si>
    <t>B10830219</t>
  </si>
  <si>
    <t>楊　●　為</t>
  </si>
  <si>
    <t>備取 485</t>
  </si>
  <si>
    <t>B10902003</t>
  </si>
  <si>
    <t>劉　●　祐</t>
  </si>
  <si>
    <t>備取 486</t>
  </si>
  <si>
    <t>B10903130</t>
  </si>
  <si>
    <t>徐　●　躍</t>
  </si>
  <si>
    <t>備取 487</t>
  </si>
  <si>
    <t>B11003243</t>
  </si>
  <si>
    <t>陳　●　秩</t>
  </si>
  <si>
    <t>備取 488</t>
  </si>
  <si>
    <t>B10904127</t>
  </si>
  <si>
    <t>吳　●　諄</t>
  </si>
  <si>
    <t>備取 489</t>
  </si>
  <si>
    <t>B11010105</t>
  </si>
  <si>
    <t>備取 490</t>
  </si>
  <si>
    <t>B10904030</t>
  </si>
  <si>
    <t>蔡　●　維</t>
  </si>
  <si>
    <t>備取 491</t>
  </si>
  <si>
    <t>B10806048</t>
  </si>
  <si>
    <t>備取 492</t>
  </si>
  <si>
    <t>B10805124</t>
  </si>
  <si>
    <t>吳　●　安</t>
  </si>
  <si>
    <t>備取 493</t>
  </si>
  <si>
    <t>B11009050</t>
  </si>
  <si>
    <t>黃　●　君</t>
  </si>
  <si>
    <t>備取 494</t>
  </si>
  <si>
    <t>B11009052</t>
  </si>
  <si>
    <t>備取 495</t>
  </si>
  <si>
    <t>B10913020</t>
  </si>
  <si>
    <t>高　●　誠</t>
  </si>
  <si>
    <t>備取 496</t>
  </si>
  <si>
    <t>B10802211</t>
  </si>
  <si>
    <t>林　●　祥</t>
  </si>
  <si>
    <t>備取 497</t>
  </si>
  <si>
    <t>B11002033</t>
  </si>
  <si>
    <t>備取 498</t>
  </si>
  <si>
    <t>B10802126</t>
  </si>
  <si>
    <t>詹　●　宇</t>
  </si>
  <si>
    <t>備取 499</t>
  </si>
  <si>
    <t>B10902130</t>
  </si>
  <si>
    <t>吳　●　丞</t>
  </si>
  <si>
    <t>備取 500</t>
  </si>
  <si>
    <t>B10805113</t>
  </si>
  <si>
    <t>劉　●　文</t>
  </si>
  <si>
    <t>備取 501</t>
  </si>
  <si>
    <t>B11031012</t>
    <phoneticPr fontId="7" type="noConversion"/>
  </si>
  <si>
    <t>洪　●　展</t>
  </si>
  <si>
    <t>備取 502</t>
  </si>
  <si>
    <t>B11032037</t>
  </si>
  <si>
    <t>蔡　●　嶧</t>
  </si>
  <si>
    <t>備取 503</t>
  </si>
  <si>
    <t>B11003132</t>
  </si>
  <si>
    <t>謝　●　竣</t>
  </si>
  <si>
    <t>備取 504</t>
  </si>
  <si>
    <t>B10906139</t>
  </si>
  <si>
    <t>施　●　穎</t>
  </si>
  <si>
    <t>備取 505</t>
  </si>
  <si>
    <t>B11003226</t>
  </si>
  <si>
    <t>曾　●　綸</t>
  </si>
  <si>
    <t>備取 506</t>
  </si>
  <si>
    <t>B10802037</t>
  </si>
  <si>
    <t>韓　●　辰</t>
  </si>
  <si>
    <t>備取 507</t>
  </si>
  <si>
    <t>B10806147</t>
  </si>
  <si>
    <t>佘　●　陞</t>
  </si>
  <si>
    <t>備取 508</t>
  </si>
  <si>
    <t>B10904120</t>
  </si>
  <si>
    <t>葉　●　福</t>
  </si>
  <si>
    <t>備取 509</t>
  </si>
  <si>
    <t>B10804034</t>
  </si>
  <si>
    <t>備取 510</t>
  </si>
  <si>
    <t>B11030012</t>
  </si>
  <si>
    <t>張　●　文</t>
  </si>
  <si>
    <t>備取 511</t>
  </si>
  <si>
    <t>B11015003</t>
  </si>
  <si>
    <t>林　●　安</t>
  </si>
  <si>
    <t>備取 512</t>
  </si>
  <si>
    <t>B11002208</t>
  </si>
  <si>
    <t>彭　●　堯</t>
  </si>
  <si>
    <t>備取 513</t>
  </si>
  <si>
    <t>B10815027</t>
  </si>
  <si>
    <t>備取 514</t>
  </si>
  <si>
    <t>B10915055</t>
  </si>
  <si>
    <t>廖　●　喻</t>
  </si>
  <si>
    <t>備取 515</t>
  </si>
  <si>
    <t>B11007141</t>
  </si>
  <si>
    <t>備取 516</t>
  </si>
  <si>
    <t>B10804146</t>
  </si>
  <si>
    <t>李　●　男</t>
  </si>
  <si>
    <t>備取 517</t>
  </si>
  <si>
    <t>B11037110</t>
  </si>
  <si>
    <t>李　●　欽</t>
  </si>
  <si>
    <t>備取 518</t>
  </si>
  <si>
    <t>B11006131</t>
  </si>
  <si>
    <t>劉　●　庭</t>
  </si>
  <si>
    <t>備取 519</t>
  </si>
  <si>
    <t>B11032033</t>
  </si>
  <si>
    <t>蔡　●　盛</t>
  </si>
  <si>
    <t>備取 520</t>
  </si>
  <si>
    <t>B10907109</t>
  </si>
  <si>
    <t>備取 521</t>
  </si>
  <si>
    <t>B10832035</t>
  </si>
  <si>
    <t>江　●　一</t>
  </si>
  <si>
    <t>備取 522</t>
  </si>
  <si>
    <t>B11010012</t>
  </si>
  <si>
    <t>備取 523</t>
  </si>
  <si>
    <t>B10902001</t>
  </si>
  <si>
    <t>李　●　維</t>
  </si>
  <si>
    <t>備取 524</t>
  </si>
  <si>
    <t>B10902209</t>
  </si>
  <si>
    <t>備取 525</t>
  </si>
  <si>
    <t>B10807118</t>
  </si>
  <si>
    <t>蔡　●　治</t>
  </si>
  <si>
    <t>備取 526</t>
  </si>
  <si>
    <t>B11015023</t>
  </si>
  <si>
    <t>備取 527</t>
  </si>
  <si>
    <t>B10906033</t>
  </si>
  <si>
    <t>湯　●　聖</t>
  </si>
  <si>
    <t>備取 528</t>
  </si>
  <si>
    <t>B10915047</t>
  </si>
  <si>
    <t>黃　●　鵬</t>
  </si>
  <si>
    <t>備取 529</t>
  </si>
  <si>
    <t>B10837008</t>
  </si>
  <si>
    <t>張　●　良</t>
  </si>
  <si>
    <t>備取 530</t>
  </si>
  <si>
    <t>B11015034</t>
  </si>
  <si>
    <t>備取 531</t>
  </si>
  <si>
    <t xml:space="preserve">B10901016 </t>
  </si>
  <si>
    <t>陳　●　成</t>
  </si>
  <si>
    <t>備取 532</t>
  </si>
  <si>
    <t>B10909004</t>
  </si>
  <si>
    <t>鄭　●　修</t>
  </si>
  <si>
    <t>備取 533</t>
  </si>
  <si>
    <t>B11009043</t>
  </si>
  <si>
    <t>張　●　賢</t>
  </si>
  <si>
    <t>備取 534</t>
  </si>
  <si>
    <t>B10830010</t>
  </si>
  <si>
    <t>黃　●　威</t>
  </si>
  <si>
    <t>備取 535</t>
  </si>
  <si>
    <t>B10802125</t>
  </si>
  <si>
    <t>備取 536</t>
  </si>
  <si>
    <t>B10902239</t>
  </si>
  <si>
    <t>楊　●　瑜</t>
  </si>
  <si>
    <t>備取 537</t>
  </si>
  <si>
    <t>B10930221</t>
  </si>
  <si>
    <t>陳　●　良</t>
  </si>
  <si>
    <t>備取 538</t>
  </si>
  <si>
    <t>B11005039</t>
  </si>
  <si>
    <t>王　●　帆</t>
  </si>
  <si>
    <t>備取 539</t>
  </si>
  <si>
    <t>B11005138</t>
  </si>
  <si>
    <t>備取 540</t>
  </si>
  <si>
    <t>B11030018</t>
  </si>
  <si>
    <t>林　●　蔚</t>
  </si>
  <si>
    <t>備取 541</t>
  </si>
  <si>
    <t>B10905137</t>
  </si>
  <si>
    <t>李　●　澔</t>
  </si>
  <si>
    <t>備取 542</t>
  </si>
  <si>
    <t>B10930225</t>
  </si>
  <si>
    <t>簡　●　柏</t>
  </si>
  <si>
    <t>備取 543</t>
  </si>
  <si>
    <t>B11006040</t>
  </si>
  <si>
    <t>張　●　舜</t>
  </si>
  <si>
    <t>備取 544</t>
  </si>
  <si>
    <t>B11005143</t>
  </si>
  <si>
    <t>顏　●　弘</t>
  </si>
  <si>
    <t>備取 545</t>
  </si>
  <si>
    <t>B10832044</t>
  </si>
  <si>
    <t>陳　●　禎</t>
  </si>
  <si>
    <t>備取 546</t>
  </si>
  <si>
    <t>B10832043</t>
  </si>
  <si>
    <t>張　●　怡</t>
  </si>
  <si>
    <t>備取 547</t>
  </si>
  <si>
    <t>B11006133</t>
  </si>
  <si>
    <t>陳　●　如</t>
  </si>
  <si>
    <t>備取 548</t>
  </si>
  <si>
    <t>B11003133</t>
  </si>
  <si>
    <t>洪　●　辰</t>
  </si>
  <si>
    <t>備取 549</t>
  </si>
  <si>
    <t>B10905040</t>
  </si>
  <si>
    <t>周　●　佑</t>
  </si>
  <si>
    <t>備取 550</t>
  </si>
  <si>
    <t>B10902139</t>
  </si>
  <si>
    <t>郭　●　廷</t>
  </si>
  <si>
    <t>備取 551</t>
  </si>
  <si>
    <t>B11010147</t>
  </si>
  <si>
    <t>備取 552</t>
  </si>
  <si>
    <t>B10807102</t>
  </si>
  <si>
    <t>林　●　祺</t>
  </si>
  <si>
    <t>備取 553</t>
  </si>
  <si>
    <t>B10902141</t>
  </si>
  <si>
    <t>范　●　傑</t>
  </si>
  <si>
    <t>備取 554</t>
  </si>
  <si>
    <t>B10908011</t>
  </si>
  <si>
    <t>張　●　崴</t>
  </si>
  <si>
    <t>備取 555</t>
  </si>
  <si>
    <t>B11032018</t>
  </si>
  <si>
    <t>備取 556</t>
  </si>
  <si>
    <t>B10907161</t>
  </si>
  <si>
    <t>備取 557</t>
  </si>
  <si>
    <t>B10813130</t>
  </si>
  <si>
    <t>張　●　固</t>
  </si>
  <si>
    <t>備取 558</t>
  </si>
  <si>
    <t>B11008060</t>
  </si>
  <si>
    <t>張　●　陽</t>
  </si>
  <si>
    <t>備取 559</t>
  </si>
  <si>
    <t>B10904121</t>
  </si>
  <si>
    <t>梁　●　然</t>
  </si>
  <si>
    <t>備取 560</t>
  </si>
  <si>
    <t>B10915009</t>
  </si>
  <si>
    <t>備取 561</t>
  </si>
  <si>
    <t>B10902219</t>
  </si>
  <si>
    <t>備取 562</t>
  </si>
  <si>
    <t>B11006018</t>
  </si>
  <si>
    <t>賴　●　崙</t>
  </si>
  <si>
    <t>備取 563</t>
  </si>
  <si>
    <t>B10915024</t>
  </si>
  <si>
    <t>備取 564</t>
  </si>
  <si>
    <t>B10903035</t>
  </si>
  <si>
    <t>張　●　祥</t>
  </si>
  <si>
    <t>備取 565</t>
  </si>
  <si>
    <t>B10903119</t>
  </si>
  <si>
    <t>洪　●　茂</t>
  </si>
  <si>
    <t>備取 566</t>
  </si>
  <si>
    <t>B11031010</t>
  </si>
  <si>
    <t>備取 567</t>
  </si>
  <si>
    <t>B10935034</t>
  </si>
  <si>
    <t xml:space="preserve">L　●　 Dai Tin </t>
  </si>
  <si>
    <t>備取 568</t>
  </si>
  <si>
    <t>B10803116</t>
  </si>
  <si>
    <t>備取 569</t>
  </si>
  <si>
    <t>B10909001</t>
  </si>
  <si>
    <t>羅　●　程</t>
  </si>
  <si>
    <t>備取 570</t>
  </si>
  <si>
    <t>B10917023</t>
  </si>
  <si>
    <t>陳　●　甫</t>
  </si>
  <si>
    <t>備取 571</t>
  </si>
  <si>
    <t>B11032035</t>
  </si>
  <si>
    <t>巫　●　慶</t>
  </si>
  <si>
    <t>備取 572</t>
  </si>
  <si>
    <t>B10905007</t>
  </si>
  <si>
    <t>吳　●　山</t>
  </si>
  <si>
    <t>備取 573</t>
  </si>
  <si>
    <t>B10907134</t>
  </si>
  <si>
    <t>劉　●　融</t>
  </si>
  <si>
    <t>備取 574</t>
  </si>
  <si>
    <t>B10930215</t>
  </si>
  <si>
    <t>備取 575</t>
  </si>
  <si>
    <t>B10902133</t>
  </si>
  <si>
    <t>張　●　暐</t>
  </si>
  <si>
    <t>備取 576</t>
  </si>
  <si>
    <t>B10915040</t>
  </si>
  <si>
    <t>吳　●　勛</t>
  </si>
  <si>
    <t>備取 577</t>
  </si>
  <si>
    <t>B11001109</t>
  </si>
  <si>
    <t>翟　●　宏</t>
  </si>
  <si>
    <t>備取 578</t>
  </si>
  <si>
    <t>B10802030</t>
  </si>
  <si>
    <t>柴　●　元</t>
  </si>
  <si>
    <t>備取 579</t>
  </si>
  <si>
    <t>B11030216</t>
  </si>
  <si>
    <t>顏　●　安</t>
  </si>
  <si>
    <t>備取 580</t>
  </si>
  <si>
    <t>B11004037</t>
  </si>
  <si>
    <t>謝　●　霖</t>
  </si>
  <si>
    <t>備取 581</t>
  </si>
  <si>
    <t>B11009045</t>
  </si>
  <si>
    <t>黎　●　鳴</t>
  </si>
  <si>
    <t>備取 582</t>
  </si>
  <si>
    <t>B11006016</t>
  </si>
  <si>
    <t>張　●　佑</t>
  </si>
  <si>
    <t>備取 583</t>
  </si>
  <si>
    <t>B10906137</t>
  </si>
  <si>
    <t>林　●　嘉</t>
  </si>
  <si>
    <t>備取 584</t>
  </si>
  <si>
    <t>B10907107</t>
    <phoneticPr fontId="7" type="noConversion"/>
  </si>
  <si>
    <t>潘　●　明</t>
  </si>
  <si>
    <t>備取 585</t>
  </si>
  <si>
    <t>B11001013</t>
  </si>
  <si>
    <t>備取 586</t>
  </si>
  <si>
    <t>B11006130</t>
  </si>
  <si>
    <t>胡　●　昕</t>
  </si>
  <si>
    <t>備取 587</t>
  </si>
  <si>
    <t>B10930039</t>
  </si>
  <si>
    <t>備取 588</t>
  </si>
  <si>
    <t>B10903034</t>
  </si>
  <si>
    <t>吳　●　勤</t>
  </si>
  <si>
    <t>備取 589</t>
  </si>
  <si>
    <t>B11009049</t>
  </si>
  <si>
    <t>白　●　立</t>
  </si>
  <si>
    <t>備取 590</t>
  </si>
  <si>
    <t>B10805138</t>
  </si>
  <si>
    <t>備取 591</t>
  </si>
  <si>
    <t>B11005017</t>
  </si>
  <si>
    <t>備取 592</t>
  </si>
  <si>
    <t>B10903133</t>
  </si>
  <si>
    <t>備取 593</t>
  </si>
  <si>
    <t>B10930020</t>
  </si>
  <si>
    <t>葉　●　青</t>
  </si>
  <si>
    <t>備取 594</t>
  </si>
  <si>
    <t>B10905141</t>
  </si>
  <si>
    <t>備取 595</t>
  </si>
  <si>
    <t>B10803018</t>
  </si>
  <si>
    <t>朱　●　德</t>
  </si>
  <si>
    <t>備取 596</t>
  </si>
  <si>
    <t>B11005122</t>
  </si>
  <si>
    <t>陳　●　博</t>
  </si>
  <si>
    <t>備取 597</t>
  </si>
  <si>
    <t>B11006132</t>
  </si>
  <si>
    <t>備取 598</t>
  </si>
  <si>
    <t>B10902210</t>
  </si>
  <si>
    <t>羅　●　富</t>
  </si>
  <si>
    <t>備取 599</t>
  </si>
  <si>
    <t>B10802016</t>
  </si>
  <si>
    <t>鄭　●　杰</t>
  </si>
  <si>
    <t>備取 600</t>
  </si>
  <si>
    <t>B10830220</t>
  </si>
  <si>
    <t>何　●　翔</t>
  </si>
  <si>
    <t>備取 601</t>
  </si>
  <si>
    <t>B10904106</t>
  </si>
  <si>
    <t>陳　●　一</t>
  </si>
  <si>
    <t>備取 602</t>
  </si>
  <si>
    <t>B10902138</t>
  </si>
  <si>
    <t>備取 603</t>
  </si>
  <si>
    <t>B11008065</t>
  </si>
  <si>
    <t>許　●　洋</t>
  </si>
  <si>
    <t>備取 604</t>
  </si>
  <si>
    <t>B11032041</t>
  </si>
  <si>
    <t>譚　●　文</t>
  </si>
  <si>
    <t>備取 605</t>
  </si>
  <si>
    <t>B11032043</t>
  </si>
  <si>
    <t>備取 606</t>
  </si>
  <si>
    <t>B11006204</t>
  </si>
  <si>
    <t xml:space="preserve">A　●　i Makayasa Maha Putra </t>
  </si>
  <si>
    <t>備取 607</t>
  </si>
  <si>
    <t>B10915033</t>
  </si>
  <si>
    <t>王　●　翌</t>
  </si>
  <si>
    <t>備取 608</t>
  </si>
  <si>
    <t>B10902225</t>
  </si>
  <si>
    <t>備取 609</t>
  </si>
  <si>
    <t>B10902211</t>
  </si>
  <si>
    <t>林　●　勳</t>
  </si>
  <si>
    <t>備取 610</t>
  </si>
  <si>
    <t>B10804136</t>
  </si>
  <si>
    <t>張　●　宇</t>
  </si>
  <si>
    <t>備取 611</t>
  </si>
  <si>
    <t>B10805130</t>
  </si>
  <si>
    <t>柯　●　羽</t>
  </si>
  <si>
    <t>備取 612</t>
  </si>
  <si>
    <t>B10805025</t>
  </si>
  <si>
    <t>備取 613</t>
  </si>
  <si>
    <t>B11003104</t>
  </si>
  <si>
    <t>佘　●　霆</t>
  </si>
  <si>
    <t>備取 614</t>
  </si>
  <si>
    <t>B10809014</t>
  </si>
  <si>
    <t>晏　●　輔</t>
  </si>
  <si>
    <t>備取 615</t>
  </si>
  <si>
    <t>B11007114</t>
  </si>
  <si>
    <t>彭　●　傑</t>
  </si>
  <si>
    <t>備取 616</t>
  </si>
  <si>
    <t>B10813115</t>
  </si>
  <si>
    <t>羅　●　壕</t>
  </si>
  <si>
    <t>備取 617</t>
  </si>
  <si>
    <t>B11030228</t>
  </si>
  <si>
    <t>劉　●　豐</t>
  </si>
  <si>
    <t>備取 618</t>
  </si>
  <si>
    <t>B10901030</t>
  </si>
  <si>
    <t>備取 619</t>
  </si>
  <si>
    <t>B10802207</t>
  </si>
  <si>
    <t>古　●　溢</t>
  </si>
  <si>
    <t>備取 620</t>
  </si>
  <si>
    <t>B11003140</t>
  </si>
  <si>
    <t>備取 621</t>
  </si>
  <si>
    <t>B10930036</t>
  </si>
  <si>
    <t>林　●　鈺</t>
  </si>
  <si>
    <t>備取 622</t>
  </si>
  <si>
    <t>B10805148</t>
  </si>
  <si>
    <t>陳　●　辰</t>
  </si>
  <si>
    <t>備取 623</t>
  </si>
  <si>
    <t>B11002036</t>
  </si>
  <si>
    <t>徐　●　毓</t>
  </si>
  <si>
    <t>備取 624</t>
  </si>
  <si>
    <t>B10904113</t>
  </si>
  <si>
    <t>黃　●　紘</t>
  </si>
  <si>
    <t>備取 625</t>
  </si>
  <si>
    <t>B10807042</t>
  </si>
  <si>
    <t>備取 626</t>
  </si>
  <si>
    <t>B11004026</t>
  </si>
  <si>
    <t>馬　●　偉</t>
  </si>
  <si>
    <t>備取 627</t>
  </si>
  <si>
    <t>B11004040</t>
  </si>
  <si>
    <t>林　●　沃</t>
  </si>
  <si>
    <t>備取 628</t>
  </si>
  <si>
    <t>B11002028</t>
  </si>
  <si>
    <t>宋　●　禮</t>
  </si>
  <si>
    <t>備取 629</t>
  </si>
  <si>
    <t>B10837002</t>
  </si>
  <si>
    <t>備取 630</t>
  </si>
  <si>
    <t>B10808051</t>
  </si>
  <si>
    <t>蕭　●　文</t>
  </si>
  <si>
    <t>備取 631</t>
  </si>
  <si>
    <t>B11032025</t>
  </si>
  <si>
    <t>郭　●　佐</t>
  </si>
  <si>
    <t>備取 632</t>
  </si>
  <si>
    <t>B10909050</t>
  </si>
  <si>
    <t>備取 633</t>
  </si>
  <si>
    <t>B11004126</t>
  </si>
  <si>
    <t>湯　●　松</t>
  </si>
  <si>
    <t>備取 634</t>
  </si>
  <si>
    <t>B11031008</t>
  </si>
  <si>
    <t>李　●　原</t>
  </si>
  <si>
    <t>備取 635</t>
  </si>
  <si>
    <t>B10930019</t>
  </si>
  <si>
    <t>備取 636</t>
  </si>
  <si>
    <t>B10807101</t>
  </si>
  <si>
    <t>胡　●　瑋</t>
  </si>
  <si>
    <t>備取 637</t>
  </si>
  <si>
    <t>B11002014</t>
  </si>
  <si>
    <t>許　●　詰</t>
  </si>
  <si>
    <t>備取 638</t>
  </si>
  <si>
    <t>B11006051</t>
  </si>
  <si>
    <t>張　●　昇</t>
  </si>
  <si>
    <t>備取 639</t>
  </si>
  <si>
    <t>B10804145</t>
  </si>
  <si>
    <t>鄭　●　名</t>
  </si>
  <si>
    <t>備取 640</t>
  </si>
  <si>
    <t>B11005145</t>
  </si>
  <si>
    <t>劉　●　廷</t>
  </si>
  <si>
    <t>備取 641</t>
  </si>
  <si>
    <t>B10807037</t>
  </si>
  <si>
    <t>E　●　wardo Enricco</t>
  </si>
  <si>
    <t>備取 642</t>
  </si>
  <si>
    <t>B11013033</t>
  </si>
  <si>
    <t>陳　●　瑾</t>
  </si>
  <si>
    <t>備取 643</t>
  </si>
  <si>
    <t>B10905010</t>
  </si>
  <si>
    <t>林　●　明</t>
  </si>
  <si>
    <t>備取 644</t>
  </si>
  <si>
    <t>B10932010</t>
  </si>
  <si>
    <t>游　●　暄</t>
  </si>
  <si>
    <t>備取 645</t>
  </si>
  <si>
    <t>B10901029</t>
  </si>
  <si>
    <t>石　●　弘</t>
  </si>
  <si>
    <t>備取 646</t>
  </si>
  <si>
    <t>B10703112</t>
  </si>
  <si>
    <t>蔡　●　錡</t>
  </si>
  <si>
    <t>備取 647</t>
  </si>
  <si>
    <t>B11007115</t>
  </si>
  <si>
    <t>王　●　昌</t>
  </si>
  <si>
    <t>備取 648</t>
  </si>
  <si>
    <t>B10930201</t>
  </si>
  <si>
    <t>魏　●　祐</t>
  </si>
  <si>
    <t>備取 649</t>
  </si>
  <si>
    <t>B11007055</t>
  </si>
  <si>
    <t>張　●　育</t>
  </si>
  <si>
    <t>備取 650</t>
  </si>
  <si>
    <t>B11030037</t>
  </si>
  <si>
    <t>吳　●　諺</t>
  </si>
  <si>
    <t>備取 651</t>
  </si>
  <si>
    <t>B10905044</t>
  </si>
  <si>
    <t>王　●　豪</t>
  </si>
  <si>
    <t>備取 652</t>
  </si>
  <si>
    <t>B11009010</t>
  </si>
  <si>
    <t>洪　●　傑</t>
  </si>
  <si>
    <t>備取 653</t>
  </si>
  <si>
    <t>B10904005</t>
  </si>
  <si>
    <t>楊　●　承</t>
  </si>
  <si>
    <t>備取 654</t>
  </si>
  <si>
    <t>B11030223</t>
  </si>
  <si>
    <t>備取 655</t>
  </si>
  <si>
    <t>B11007145</t>
  </si>
  <si>
    <t>邱　●　紘</t>
  </si>
  <si>
    <t>備取 656</t>
  </si>
  <si>
    <t>B10805128</t>
  </si>
  <si>
    <t>宋　●　洧</t>
  </si>
  <si>
    <t>備取 657</t>
  </si>
  <si>
    <t>B10832007</t>
  </si>
  <si>
    <t>魏　●　億</t>
  </si>
  <si>
    <t>備取 658</t>
  </si>
  <si>
    <t>B11005147</t>
  </si>
  <si>
    <t>黃　●　聞</t>
  </si>
  <si>
    <t>備取 659</t>
  </si>
  <si>
    <t>B10903112</t>
  </si>
  <si>
    <t>何　●　倫</t>
  </si>
  <si>
    <t>備取 660</t>
  </si>
  <si>
    <t>B11004027</t>
  </si>
  <si>
    <t>朱　●　萱</t>
  </si>
  <si>
    <t>備取 661</t>
  </si>
  <si>
    <t>B11006119</t>
  </si>
  <si>
    <t>劉　●　仁</t>
  </si>
  <si>
    <t>備取 662</t>
  </si>
  <si>
    <t>B11035020</t>
  </si>
  <si>
    <t>P　●　am Anh Tuan</t>
  </si>
  <si>
    <t>備取 663</t>
  </si>
  <si>
    <t xml:space="preserve">B10807055 </t>
  </si>
  <si>
    <t>備取 664</t>
  </si>
  <si>
    <t>B10806113</t>
  </si>
  <si>
    <t>李　●　泉</t>
  </si>
  <si>
    <t>備取 665</t>
  </si>
  <si>
    <t>B10903117</t>
  </si>
  <si>
    <t>備取 666</t>
  </si>
  <si>
    <t>B10905016</t>
  </si>
  <si>
    <t>備取 667</t>
  </si>
  <si>
    <t>B10833011</t>
  </si>
  <si>
    <t>何　●　</t>
  </si>
  <si>
    <t>備取 668</t>
  </si>
  <si>
    <t>B10904022</t>
  </si>
  <si>
    <t>備取 669</t>
  </si>
  <si>
    <t>B10907126</t>
  </si>
  <si>
    <t>余　●　祥榮</t>
  </si>
  <si>
    <t>備取 670</t>
  </si>
  <si>
    <t>B11003043</t>
  </si>
  <si>
    <t>備取 671</t>
  </si>
  <si>
    <t>B10902205</t>
  </si>
  <si>
    <t>黃　●　文</t>
  </si>
  <si>
    <t>備取 672</t>
  </si>
  <si>
    <t>B10809027</t>
  </si>
  <si>
    <t>備取 673</t>
  </si>
  <si>
    <t>B11007161</t>
  </si>
  <si>
    <t>羅　●　堯</t>
  </si>
  <si>
    <t>備取 674</t>
  </si>
  <si>
    <t>B11007051</t>
  </si>
  <si>
    <t>邱　●　鈞</t>
  </si>
  <si>
    <t>備取 675</t>
  </si>
  <si>
    <t>B10910119</t>
  </si>
  <si>
    <t>備取 676</t>
  </si>
  <si>
    <t>B10915053</t>
  </si>
  <si>
    <t>楊　●　耀</t>
  </si>
  <si>
    <t>備取 677</t>
  </si>
  <si>
    <t>B11007149</t>
  </si>
  <si>
    <t>黃　●　彥</t>
  </si>
  <si>
    <t>備取 678</t>
  </si>
  <si>
    <t>B11005113</t>
  </si>
  <si>
    <t>備取 679</t>
  </si>
  <si>
    <t>B11013023</t>
  </si>
  <si>
    <t>吳　●　威</t>
  </si>
  <si>
    <t>備取 680</t>
  </si>
  <si>
    <t>B11005046</t>
  </si>
  <si>
    <t>備取 681</t>
  </si>
  <si>
    <t>B10902009</t>
  </si>
  <si>
    <t>吳　●　加</t>
  </si>
  <si>
    <t>備取 682</t>
  </si>
  <si>
    <t>B11009039</t>
  </si>
  <si>
    <t>葉　●　庭</t>
  </si>
  <si>
    <t>備取 683</t>
  </si>
  <si>
    <t>B11003036</t>
  </si>
  <si>
    <t>巫　●　嘉</t>
  </si>
  <si>
    <t>備取 684</t>
  </si>
  <si>
    <t>B10902221</t>
  </si>
  <si>
    <t>謝　●　安</t>
  </si>
  <si>
    <t>備取 685</t>
  </si>
  <si>
    <t>B10803223</t>
  </si>
  <si>
    <t>賴　●　丞</t>
  </si>
  <si>
    <t>備取 686</t>
  </si>
  <si>
    <t>B11030028</t>
  </si>
  <si>
    <t>備取 687</t>
  </si>
  <si>
    <t>B10937105</t>
  </si>
  <si>
    <t>備取 688</t>
  </si>
  <si>
    <t>B11030005</t>
  </si>
  <si>
    <t>詹　●　生</t>
  </si>
  <si>
    <t>備取 689</t>
  </si>
  <si>
    <t>B11037108</t>
  </si>
  <si>
    <t>康　●　禎</t>
  </si>
  <si>
    <t>備取 690</t>
  </si>
  <si>
    <t>B10907130</t>
  </si>
  <si>
    <t>朱　●　瑀</t>
  </si>
  <si>
    <t>備取 691</t>
  </si>
  <si>
    <t>B10915023</t>
  </si>
  <si>
    <t>仇　●　英</t>
  </si>
  <si>
    <t>備取 692</t>
  </si>
  <si>
    <t>B10802130</t>
  </si>
  <si>
    <t>備取 693</t>
  </si>
  <si>
    <t>B10807034</t>
  </si>
  <si>
    <t>張　●　瑜</t>
  </si>
  <si>
    <t>備取 694</t>
  </si>
  <si>
    <t>B10817028</t>
  </si>
  <si>
    <t xml:space="preserve"> 　●　承恩</t>
  </si>
  <si>
    <t>備取 695</t>
  </si>
  <si>
    <t>B10806035</t>
  </si>
  <si>
    <t>田　●　志</t>
  </si>
  <si>
    <t>備取 696</t>
  </si>
  <si>
    <t>B11015048</t>
  </si>
  <si>
    <t>周　●　宇</t>
  </si>
  <si>
    <t>備取 697</t>
  </si>
  <si>
    <t>B10837108</t>
  </si>
  <si>
    <t>鐘　●　翰</t>
  </si>
  <si>
    <t>備取 698</t>
  </si>
  <si>
    <t>B10809020</t>
  </si>
  <si>
    <t>王　●　傑</t>
  </si>
  <si>
    <t>備取 699</t>
  </si>
  <si>
    <t>B10802215</t>
  </si>
  <si>
    <t>謝　●　鋒</t>
  </si>
  <si>
    <t>備取 700</t>
  </si>
  <si>
    <t>B10835007</t>
  </si>
  <si>
    <t>P　●　UNG DO NAM PHONG</t>
  </si>
  <si>
    <t>備取 701</t>
  </si>
  <si>
    <t>B10813136</t>
  </si>
  <si>
    <t>呂　●　樺</t>
  </si>
  <si>
    <t>備取 702</t>
  </si>
  <si>
    <t>學號
Student ID NO.</t>
    <phoneticPr fontId="4" type="noConversion"/>
  </si>
  <si>
    <t>姓名
Name</t>
    <phoneticPr fontId="4" type="noConversion"/>
  </si>
  <si>
    <t>性別
Gender</t>
    <phoneticPr fontId="4" type="noConversion"/>
  </si>
  <si>
    <t>狀態
Status</t>
    <phoneticPr fontId="4" type="noConversion"/>
  </si>
  <si>
    <t>B10817017</t>
  </si>
  <si>
    <t>邱　●　萌</t>
  </si>
  <si>
    <t>女</t>
  </si>
  <si>
    <t>正取 001</t>
    <phoneticPr fontId="4" type="noConversion"/>
  </si>
  <si>
    <t>B10807109</t>
  </si>
  <si>
    <t>陳　●　宣</t>
  </si>
  <si>
    <t>正取 002</t>
    <phoneticPr fontId="4" type="noConversion"/>
  </si>
  <si>
    <t>B11017035</t>
  </si>
  <si>
    <t>賴　●　璇</t>
  </si>
  <si>
    <t>B11008006</t>
  </si>
  <si>
    <t>黃　●　瑄</t>
  </si>
  <si>
    <t>B11004034</t>
  </si>
  <si>
    <t>施　●　均</t>
  </si>
  <si>
    <t>B10817008</t>
  </si>
  <si>
    <t>B10910111</t>
  </si>
  <si>
    <t>游　●　妤</t>
  </si>
  <si>
    <t>A11017012</t>
  </si>
  <si>
    <t>張　●　芩</t>
  </si>
  <si>
    <t>B10913103</t>
  </si>
  <si>
    <t>黃　●　彧</t>
  </si>
  <si>
    <t>B10830027</t>
  </si>
  <si>
    <t>B11003141</t>
  </si>
  <si>
    <t>陳　●　妤</t>
  </si>
  <si>
    <t>B11007103</t>
  </si>
  <si>
    <t>陳　●　芮</t>
  </si>
  <si>
    <t>B11006021</t>
  </si>
  <si>
    <t>蘇　●　怡</t>
  </si>
  <si>
    <t>B10910121</t>
  </si>
  <si>
    <t>王　●　縈</t>
  </si>
  <si>
    <t>A11017004</t>
  </si>
  <si>
    <t>王　●　星</t>
  </si>
  <si>
    <t>B11010004</t>
  </si>
  <si>
    <t>謝　●　容</t>
  </si>
  <si>
    <t>B11010035</t>
  </si>
  <si>
    <t>鄧　●　嫺</t>
  </si>
  <si>
    <t>B10813027</t>
  </si>
  <si>
    <t>許　●　婷</t>
  </si>
  <si>
    <t>B10908021</t>
  </si>
  <si>
    <t>謝　●　珠</t>
  </si>
  <si>
    <t>B10830033</t>
  </si>
  <si>
    <t>洪　●　孜</t>
  </si>
  <si>
    <t>B10905113</t>
  </si>
  <si>
    <t>張　●　芳</t>
  </si>
  <si>
    <t>B10808021</t>
  </si>
  <si>
    <t>董　●　瑛</t>
  </si>
  <si>
    <t>B11032023</t>
  </si>
  <si>
    <t>何　●　蓉</t>
  </si>
  <si>
    <t>B11031020</t>
  </si>
  <si>
    <t>李　●　瑄</t>
  </si>
  <si>
    <t>B10909018</t>
  </si>
  <si>
    <t>R　●　chel Adiyaya</t>
    <phoneticPr fontId="7" type="noConversion"/>
  </si>
  <si>
    <t>B10810035</t>
  </si>
  <si>
    <t>林　●　筠</t>
  </si>
  <si>
    <t>B11006036</t>
  </si>
  <si>
    <t>李　●　蓁</t>
  </si>
  <si>
    <t>B10930027</t>
  </si>
  <si>
    <t>高　●　涵</t>
  </si>
  <si>
    <t>B10817004</t>
  </si>
  <si>
    <t>B10902042</t>
  </si>
  <si>
    <t>游　●　易</t>
  </si>
  <si>
    <t>B11008011</t>
  </si>
  <si>
    <t>江　●　樺</t>
  </si>
  <si>
    <t>B10806139</t>
  </si>
  <si>
    <t>林　●　彤</t>
  </si>
  <si>
    <t>B10908031</t>
  </si>
  <si>
    <t>賴　●　萱</t>
  </si>
  <si>
    <t>B10810019</t>
  </si>
  <si>
    <t>趙　●　儀</t>
  </si>
  <si>
    <t>B10805104</t>
  </si>
  <si>
    <t>亓　●　潔</t>
  </si>
  <si>
    <t>B11009037</t>
  </si>
  <si>
    <t>石　●　瑄</t>
  </si>
  <si>
    <t>B10935009</t>
  </si>
  <si>
    <t>N　●　tcha</t>
  </si>
  <si>
    <t>B11010046</t>
  </si>
  <si>
    <t>B10901103</t>
  </si>
  <si>
    <t>王　●　如</t>
  </si>
  <si>
    <t>B10901014</t>
  </si>
  <si>
    <t>蕭　●　廷</t>
  </si>
  <si>
    <t>B11010006</t>
  </si>
  <si>
    <t>孫　●　楨</t>
  </si>
  <si>
    <t>B10910134</t>
  </si>
  <si>
    <t>楊　●　綺</t>
  </si>
  <si>
    <t>B10810118</t>
  </si>
  <si>
    <t>耿　●　筠</t>
  </si>
  <si>
    <t>B10817038</t>
  </si>
  <si>
    <t>黃　●　玨</t>
  </si>
  <si>
    <t>B11032015</t>
  </si>
  <si>
    <t>黃　●　均</t>
  </si>
  <si>
    <t>B10808056</t>
  </si>
  <si>
    <t>江　●　庭</t>
  </si>
  <si>
    <t>B10810030</t>
  </si>
  <si>
    <t>鍾　●　翎</t>
  </si>
  <si>
    <t>B10908025</t>
  </si>
  <si>
    <t>莊　●　宜</t>
  </si>
  <si>
    <t>B10805027</t>
  </si>
  <si>
    <t>吳　●　妤</t>
  </si>
  <si>
    <t>B10908001</t>
  </si>
  <si>
    <t>簡　●　榛</t>
  </si>
  <si>
    <t>B10910041</t>
  </si>
  <si>
    <t>李　●　鈺</t>
  </si>
  <si>
    <t>B11006030</t>
  </si>
  <si>
    <t>劉　●　姗</t>
  </si>
  <si>
    <t>B10904019</t>
  </si>
  <si>
    <t>邱　●　涵</t>
  </si>
  <si>
    <t>B11033006</t>
  </si>
  <si>
    <t>孫　●　君</t>
  </si>
  <si>
    <t>B10917039</t>
  </si>
  <si>
    <t>盧　●　柔</t>
  </si>
  <si>
    <t>B10801123</t>
  </si>
  <si>
    <t>張　●　婷</t>
  </si>
  <si>
    <t>B10805020</t>
  </si>
  <si>
    <t>陳　●　心</t>
  </si>
  <si>
    <t>A11017019</t>
  </si>
  <si>
    <t>曾　●　慈</t>
  </si>
  <si>
    <t>B11008003</t>
  </si>
  <si>
    <t>陳　●　婕</t>
  </si>
  <si>
    <t>B11007112</t>
  </si>
  <si>
    <t>黃　●　苓</t>
  </si>
  <si>
    <t>B10901028</t>
  </si>
  <si>
    <t>林　●　詩</t>
  </si>
  <si>
    <t>B11033028</t>
  </si>
  <si>
    <t>黃　●　穎</t>
  </si>
  <si>
    <t>B10906024</t>
  </si>
  <si>
    <t>李　●　潔</t>
  </si>
  <si>
    <t>B10808027</t>
  </si>
  <si>
    <t>蘇　●　婷</t>
  </si>
  <si>
    <t>B11010148</t>
  </si>
  <si>
    <t>陳　●　翎</t>
  </si>
  <si>
    <t>A11017025</t>
  </si>
  <si>
    <t>薛　●　玥</t>
  </si>
  <si>
    <t>B10808059</t>
  </si>
  <si>
    <t>駱　●　華</t>
  </si>
  <si>
    <t>B11003002</t>
  </si>
  <si>
    <t>張　●　麗</t>
  </si>
  <si>
    <t>B10801135</t>
  </si>
  <si>
    <t>徐　●　</t>
  </si>
  <si>
    <t>B10908051</t>
  </si>
  <si>
    <t>傅　●　怡</t>
  </si>
  <si>
    <t>B11010129</t>
  </si>
  <si>
    <t>李　●　蒨</t>
  </si>
  <si>
    <t>B10909020</t>
  </si>
  <si>
    <t>詹　●　卉</t>
  </si>
  <si>
    <t>B10903014</t>
  </si>
  <si>
    <t>戴　●　珊</t>
  </si>
  <si>
    <t>B11010119</t>
  </si>
  <si>
    <t>洪　●　媗</t>
  </si>
  <si>
    <t>B10813111</t>
  </si>
  <si>
    <t>吳　●　羽</t>
  </si>
  <si>
    <t>B10910125</t>
  </si>
  <si>
    <t>C　●　RISTINA ASALI</t>
  </si>
  <si>
    <t>B10937007</t>
  </si>
  <si>
    <t>劉　●　祺</t>
  </si>
  <si>
    <t>B10910117</t>
  </si>
  <si>
    <t>B10835011</t>
  </si>
  <si>
    <t>A　●　ahi Baron</t>
  </si>
  <si>
    <t>B10917022</t>
  </si>
  <si>
    <t>詹　●　萱</t>
  </si>
  <si>
    <t>B11030106</t>
  </si>
  <si>
    <t>呂　●　諺</t>
  </si>
  <si>
    <t>B10806042</t>
  </si>
  <si>
    <t>陳　●　婷</t>
  </si>
  <si>
    <t>B10905002</t>
  </si>
  <si>
    <t>林　●　庭</t>
  </si>
  <si>
    <t>B10901123</t>
  </si>
  <si>
    <t>沈　●　欣</t>
  </si>
  <si>
    <t>B10902230</t>
  </si>
  <si>
    <t>許　●　葳</t>
  </si>
  <si>
    <t>B11005018</t>
  </si>
  <si>
    <t>陳　●　芸</t>
  </si>
  <si>
    <t>B11013111</t>
  </si>
  <si>
    <t>施　●　芬</t>
  </si>
  <si>
    <t>B11006050</t>
  </si>
  <si>
    <t>B10935032</t>
  </si>
  <si>
    <t>V　●　cky Vannessa Lau</t>
  </si>
  <si>
    <t>B11013016</t>
  </si>
  <si>
    <t>楊　●　怡</t>
  </si>
  <si>
    <t>B11006102</t>
  </si>
  <si>
    <t>蘇　●　萱</t>
  </si>
  <si>
    <t>B10917035</t>
  </si>
  <si>
    <t>邱　●　庭</t>
  </si>
  <si>
    <t>B10808007</t>
  </si>
  <si>
    <t>盧　●　芬</t>
  </si>
  <si>
    <t>B10910141</t>
  </si>
  <si>
    <t>邱　●　瑛</t>
  </si>
  <si>
    <t>B10808030</t>
  </si>
  <si>
    <t>陳　●　潔</t>
  </si>
  <si>
    <t>B10810012</t>
  </si>
  <si>
    <t>林　●　慈</t>
  </si>
  <si>
    <t>B11008066</t>
  </si>
  <si>
    <t>姜　●　柔</t>
  </si>
  <si>
    <t>B10913015</t>
  </si>
  <si>
    <t>林　●　旺</t>
  </si>
  <si>
    <t>B10808028</t>
  </si>
  <si>
    <t>林　●　岑</t>
  </si>
  <si>
    <t>B11010031</t>
  </si>
  <si>
    <t>林　●　綺</t>
  </si>
  <si>
    <t>B10906111</t>
  </si>
  <si>
    <t>洪　●　蓮 Vina Nathania Anggriawan</t>
  </si>
  <si>
    <t>B10813127</t>
  </si>
  <si>
    <t>B10917028</t>
  </si>
  <si>
    <t>彭　●　緹</t>
  </si>
  <si>
    <t>B11003231</t>
  </si>
  <si>
    <t>邱　●　芹</t>
  </si>
  <si>
    <t>B10910020</t>
  </si>
  <si>
    <t>李　●　玉</t>
  </si>
  <si>
    <t>B10931017</t>
  </si>
  <si>
    <t>林　●　萱</t>
  </si>
  <si>
    <t>B11001124</t>
  </si>
  <si>
    <t>黃　●　瑜</t>
  </si>
  <si>
    <t>B11009028</t>
  </si>
  <si>
    <t>吳　●　柔</t>
  </si>
  <si>
    <t>B11008042</t>
  </si>
  <si>
    <t>邱　●　媗</t>
  </si>
  <si>
    <t>B11008018</t>
  </si>
  <si>
    <t>吳　●　敏</t>
  </si>
  <si>
    <t>B10835036</t>
  </si>
  <si>
    <t>L　●　U NGUYEN NGOC NGUYET</t>
  </si>
  <si>
    <t>B10810020</t>
  </si>
  <si>
    <t>李　●　芸</t>
  </si>
  <si>
    <t>B11031034</t>
  </si>
  <si>
    <t>余　●　嬡</t>
  </si>
  <si>
    <t>B10907013</t>
  </si>
  <si>
    <t>賴　●　綺</t>
  </si>
  <si>
    <t>B10809032</t>
  </si>
  <si>
    <t>莊　●　庭</t>
  </si>
  <si>
    <t>B11010106</t>
  </si>
  <si>
    <t>王　●　雯</t>
  </si>
  <si>
    <t>B10813138</t>
  </si>
  <si>
    <t>吳　●　雯</t>
  </si>
  <si>
    <t>B10833021</t>
  </si>
  <si>
    <t>謝　●　恬</t>
  </si>
  <si>
    <t>B10906029</t>
  </si>
  <si>
    <t>蔡　●　伶</t>
  </si>
  <si>
    <t>B10910140</t>
  </si>
  <si>
    <t>B10904029</t>
  </si>
  <si>
    <t>葉　●　欣</t>
  </si>
  <si>
    <t>B10830006</t>
  </si>
  <si>
    <t>柯　●　竹</t>
  </si>
  <si>
    <t>B10915064</t>
  </si>
  <si>
    <t>B11017020</t>
  </si>
  <si>
    <t>黃　●　芯</t>
  </si>
  <si>
    <t>B11006118</t>
  </si>
  <si>
    <t>周　●　羚</t>
  </si>
  <si>
    <t>B10905019</t>
  </si>
  <si>
    <t>潘　●　琳</t>
  </si>
  <si>
    <t>B10913012</t>
  </si>
  <si>
    <t>鄭　●　珊</t>
  </si>
  <si>
    <t>B11008074</t>
  </si>
  <si>
    <t>吳　●　芯</t>
  </si>
  <si>
    <t>B11010101</t>
  </si>
  <si>
    <t>蔡　●　珈</t>
  </si>
  <si>
    <t>B10831012</t>
  </si>
  <si>
    <t>張　●　維</t>
  </si>
  <si>
    <t>B10809049</t>
  </si>
  <si>
    <t>潘　●　庭</t>
  </si>
  <si>
    <t>B10831007</t>
  </si>
  <si>
    <t>李　●　慧</t>
  </si>
  <si>
    <t>B11006108</t>
  </si>
  <si>
    <t>廖　●　琇</t>
  </si>
  <si>
    <t>B11008051</t>
  </si>
  <si>
    <t>B10801119</t>
  </si>
  <si>
    <t>曹　●　晴</t>
  </si>
  <si>
    <t>B10917025</t>
  </si>
  <si>
    <t>陳　●　均</t>
  </si>
  <si>
    <t>B10932007</t>
  </si>
  <si>
    <t>楊　●　華</t>
  </si>
  <si>
    <t>B10917043</t>
  </si>
  <si>
    <t>林　●　筑</t>
  </si>
  <si>
    <t>B10808037</t>
  </si>
  <si>
    <t>鄭　●　嘉</t>
  </si>
  <si>
    <t>B11017041</t>
  </si>
  <si>
    <t>B10806024</t>
  </si>
  <si>
    <t>黃　●　綺</t>
  </si>
  <si>
    <t>B10913034</t>
  </si>
  <si>
    <t>李　●　彤</t>
  </si>
  <si>
    <t>B11008053</t>
  </si>
  <si>
    <t>柳　●　岑</t>
  </si>
  <si>
    <t>B10817013</t>
  </si>
  <si>
    <t>董　●　甄</t>
  </si>
  <si>
    <t>B11030206</t>
  </si>
  <si>
    <t>陳　●　瑄</t>
  </si>
  <si>
    <t>B11008033</t>
  </si>
  <si>
    <t>梁　●　菱</t>
  </si>
  <si>
    <t>B10910149</t>
  </si>
  <si>
    <t>龍　●　霏</t>
  </si>
  <si>
    <t>B11004003</t>
  </si>
  <si>
    <t>B11001105</t>
  </si>
  <si>
    <t>吳　●　伶</t>
  </si>
  <si>
    <t>B11004131</t>
  </si>
  <si>
    <t>施　●　怡</t>
  </si>
  <si>
    <t>B10915020</t>
  </si>
  <si>
    <t>B11033020</t>
  </si>
  <si>
    <t>黃　●　婷</t>
  </si>
  <si>
    <t>B10908047</t>
  </si>
  <si>
    <t>黃　●　菱</t>
  </si>
  <si>
    <t>B10931039</t>
  </si>
  <si>
    <t xml:space="preserve">B10917033 </t>
  </si>
  <si>
    <t>黃　●　晴</t>
  </si>
  <si>
    <t>B10908069</t>
  </si>
  <si>
    <t>張　●　真</t>
  </si>
  <si>
    <t>B10901117</t>
  </si>
  <si>
    <t>邱　●　寧</t>
  </si>
  <si>
    <t>B10906109</t>
  </si>
  <si>
    <t>C　●　resse Tjuatja 蔡悅柔</t>
  </si>
  <si>
    <t>B11008032</t>
  </si>
  <si>
    <t>林　●　樺</t>
  </si>
  <si>
    <t>B10813005</t>
  </si>
  <si>
    <t>曾　●　瑄</t>
  </si>
  <si>
    <t>B10901003</t>
  </si>
  <si>
    <t>B11001022</t>
  </si>
  <si>
    <t>莊　●　萱</t>
  </si>
  <si>
    <t>B11008052</t>
  </si>
  <si>
    <t>方　●　婷</t>
  </si>
  <si>
    <t>B11002111</t>
  </si>
  <si>
    <t>馬　●　薇</t>
  </si>
  <si>
    <t>B10908042</t>
  </si>
  <si>
    <t>周　●　蓉</t>
  </si>
  <si>
    <t>B10810026</t>
  </si>
  <si>
    <t>潘　●　瑜</t>
  </si>
  <si>
    <t>B11001001</t>
  </si>
  <si>
    <t>洪　●　婧</t>
  </si>
  <si>
    <t>B10935007</t>
  </si>
  <si>
    <t>M　●　chelle Elaine</t>
  </si>
  <si>
    <t>B10910130</t>
  </si>
  <si>
    <t>彭　●　安</t>
  </si>
  <si>
    <t>B11032038</t>
  </si>
  <si>
    <t>陳　●　萱</t>
  </si>
  <si>
    <t>B11013105</t>
  </si>
  <si>
    <t>張　●　芊</t>
  </si>
  <si>
    <t>B10906115</t>
  </si>
  <si>
    <t>廖　●　汶</t>
  </si>
  <si>
    <t>B10802201</t>
  </si>
  <si>
    <t>盧　●　欣</t>
  </si>
  <si>
    <t>B11008047</t>
  </si>
  <si>
    <t>黃　●　渝</t>
  </si>
  <si>
    <t>B10909022</t>
  </si>
  <si>
    <t>李　●　瑜</t>
  </si>
  <si>
    <t>B11008004</t>
  </si>
  <si>
    <t>賴　●　宜</t>
  </si>
  <si>
    <t>B10832031</t>
  </si>
  <si>
    <t>郭　●　蓁</t>
  </si>
  <si>
    <t>B11010150</t>
  </si>
  <si>
    <t>游　●　婷</t>
  </si>
  <si>
    <t>B10933011</t>
  </si>
  <si>
    <t>黃　●　雅</t>
  </si>
  <si>
    <t>B11001023</t>
  </si>
  <si>
    <t>杜　●　鈴</t>
  </si>
  <si>
    <t>B10906123</t>
  </si>
  <si>
    <t>陳　●　茵</t>
  </si>
  <si>
    <t>B11006145</t>
  </si>
  <si>
    <t>B10910029</t>
  </si>
  <si>
    <t>B10813017</t>
  </si>
  <si>
    <t>K　●　ryn Boer 巫瑋溶</t>
  </si>
  <si>
    <t>B11010014</t>
  </si>
  <si>
    <t>林　●　芯</t>
  </si>
  <si>
    <t>B10906013</t>
  </si>
  <si>
    <t>何　●　瑜</t>
  </si>
  <si>
    <t>B11010140</t>
  </si>
  <si>
    <t>謝　●　晴</t>
  </si>
  <si>
    <t>B10903106</t>
  </si>
  <si>
    <t>李　●　玲</t>
  </si>
  <si>
    <t>B11010108</t>
  </si>
  <si>
    <t>蕭　●　雯</t>
  </si>
  <si>
    <t>B11006148</t>
  </si>
  <si>
    <t>楊　●　璇</t>
  </si>
  <si>
    <t>B10801031</t>
  </si>
  <si>
    <t>李　●　楨</t>
  </si>
  <si>
    <t>B11010033</t>
  </si>
  <si>
    <t>呂　●　蓁</t>
  </si>
  <si>
    <t>B10813126</t>
  </si>
  <si>
    <t>林　●　珈</t>
  </si>
  <si>
    <t>B10809036</t>
  </si>
  <si>
    <t>許　●　瑄</t>
  </si>
  <si>
    <t>B10909059</t>
  </si>
  <si>
    <t>林　●　蓁</t>
  </si>
  <si>
    <t>B10813009</t>
  </si>
  <si>
    <t>廖　●　婷</t>
  </si>
  <si>
    <t>B11006104</t>
  </si>
  <si>
    <t>謝　●　蓉</t>
  </si>
  <si>
    <t>B10913007</t>
  </si>
  <si>
    <t>洪　●　凡</t>
  </si>
  <si>
    <t>B11017007</t>
  </si>
  <si>
    <t>方　●　芸</t>
  </si>
  <si>
    <t>B11017023</t>
  </si>
  <si>
    <t>B10810013</t>
  </si>
  <si>
    <t>林　●　伶</t>
  </si>
  <si>
    <t>B10817002</t>
  </si>
  <si>
    <t>林　●　宇 Tina Lin</t>
  </si>
  <si>
    <t>B11031026</t>
  </si>
  <si>
    <t>林　●　秀</t>
  </si>
  <si>
    <t>A11017005</t>
  </si>
  <si>
    <t>王　●　陽</t>
  </si>
  <si>
    <t>B10913019</t>
  </si>
  <si>
    <t>王　●　榛</t>
  </si>
  <si>
    <t>B11002011</t>
  </si>
  <si>
    <t>陳　●　錤</t>
  </si>
  <si>
    <t>B10910102</t>
  </si>
  <si>
    <t>蕭　●　霏</t>
  </si>
  <si>
    <t>B10908007</t>
  </si>
  <si>
    <t>楊　●　瑄</t>
  </si>
  <si>
    <t>B10805119</t>
  </si>
  <si>
    <t>林　●　涵</t>
  </si>
  <si>
    <t>B10833022</t>
  </si>
  <si>
    <t>梁　●　筑</t>
  </si>
  <si>
    <t>B11013008</t>
  </si>
  <si>
    <t>B10808057</t>
  </si>
  <si>
    <t>張　●　茜</t>
  </si>
  <si>
    <t>B10906003</t>
  </si>
  <si>
    <t>劉　●　瑄</t>
  </si>
  <si>
    <t>B11010013</t>
  </si>
  <si>
    <t>張　●　寧</t>
  </si>
  <si>
    <t>B10807018</t>
  </si>
  <si>
    <t>黄　●　綺</t>
  </si>
  <si>
    <t>B10901102</t>
  </si>
  <si>
    <t>廖　●　伶</t>
  </si>
  <si>
    <t>B10806023</t>
  </si>
  <si>
    <t>蔡　●　霓</t>
  </si>
  <si>
    <t>B10808069</t>
  </si>
  <si>
    <t>李　●　軒</t>
  </si>
  <si>
    <t>B10910118</t>
  </si>
  <si>
    <t>B11010028</t>
  </si>
  <si>
    <t>陳　●　菱</t>
  </si>
  <si>
    <t>B11008013</t>
  </si>
  <si>
    <t>B10815015</t>
  </si>
  <si>
    <t>羅　●　珺</t>
  </si>
  <si>
    <t>B10804141</t>
  </si>
  <si>
    <t>B11004030</t>
  </si>
  <si>
    <t>史　●　郁</t>
  </si>
  <si>
    <t>B10806124</t>
  </si>
  <si>
    <t>劉　●　岑</t>
  </si>
  <si>
    <t>B10803233</t>
  </si>
  <si>
    <t>陳　●　彤</t>
  </si>
  <si>
    <t>B10806029</t>
  </si>
  <si>
    <t>薛　●　瑜</t>
  </si>
  <si>
    <t>B11010007</t>
  </si>
  <si>
    <t>藍　●　靖</t>
  </si>
  <si>
    <t>B10806020</t>
  </si>
  <si>
    <t>B10901034</t>
  </si>
  <si>
    <t>許　●　安</t>
  </si>
  <si>
    <t>B11017019</t>
  </si>
  <si>
    <t>林　●　玟</t>
  </si>
  <si>
    <t>B10906107</t>
  </si>
  <si>
    <t>吳　●　帆</t>
  </si>
  <si>
    <t>B11013003</t>
  </si>
  <si>
    <t>B10833033</t>
  </si>
  <si>
    <t>張　●　箏</t>
  </si>
  <si>
    <t>B10904102</t>
  </si>
  <si>
    <t>B10913005</t>
  </si>
  <si>
    <t>劉　●　樺</t>
  </si>
  <si>
    <t>B11008049</t>
  </si>
  <si>
    <t>鍾　●　柔</t>
  </si>
  <si>
    <t>B10831035</t>
  </si>
  <si>
    <t>許　●　涵</t>
  </si>
  <si>
    <t>B11001119</t>
  </si>
  <si>
    <t>楊　●　萱</t>
  </si>
  <si>
    <t>B11010146</t>
  </si>
  <si>
    <t>B11033022</t>
  </si>
  <si>
    <t>許　●　綾</t>
  </si>
  <si>
    <t>B10910108</t>
  </si>
  <si>
    <t>張　●　妍</t>
  </si>
  <si>
    <t>B11009033</t>
  </si>
  <si>
    <t>謝　●　庭</t>
  </si>
  <si>
    <t>B11006014</t>
  </si>
  <si>
    <t>王　●　香</t>
  </si>
  <si>
    <t>B10831005</t>
  </si>
  <si>
    <t>陳　●　蓁</t>
  </si>
  <si>
    <t>B10933017</t>
  </si>
  <si>
    <t>張　●　尹</t>
  </si>
  <si>
    <t>B10808079</t>
  </si>
  <si>
    <t>許　●　甄</t>
  </si>
  <si>
    <t>B10804128</t>
  </si>
  <si>
    <t>郭　●　瑄</t>
  </si>
  <si>
    <t>B10908044</t>
  </si>
  <si>
    <t>B11037101</t>
  </si>
  <si>
    <t>李　●　豔</t>
  </si>
  <si>
    <t>B11017003</t>
  </si>
  <si>
    <t>B11010126</t>
  </si>
  <si>
    <t>N　●　hoko TANAKA</t>
  </si>
  <si>
    <t>B10932053</t>
  </si>
  <si>
    <t>B11013110</t>
  </si>
  <si>
    <t>陳　●　頤</t>
  </si>
  <si>
    <t>B10805035</t>
  </si>
  <si>
    <t>B10905138</t>
  </si>
  <si>
    <t>B11006127</t>
  </si>
  <si>
    <t>徐　●　芬</t>
  </si>
  <si>
    <t>B10906042</t>
  </si>
  <si>
    <t>莊　●　妤</t>
  </si>
  <si>
    <t>B10908027</t>
  </si>
  <si>
    <t>王　●　巧</t>
  </si>
  <si>
    <t>B11033017</t>
  </si>
  <si>
    <t>洪　●　嘉</t>
  </si>
  <si>
    <t>B11008019</t>
  </si>
  <si>
    <t>周　●　愛</t>
  </si>
  <si>
    <t>B10817025</t>
  </si>
  <si>
    <t>陳　●　涵</t>
  </si>
  <si>
    <t>B10917003</t>
  </si>
  <si>
    <t>莊　●　蓉</t>
  </si>
  <si>
    <t>B10805137</t>
  </si>
  <si>
    <t>俞　●　穎</t>
  </si>
  <si>
    <t>B10801117</t>
  </si>
  <si>
    <t>王　●　晴</t>
  </si>
  <si>
    <t>B10904128</t>
  </si>
  <si>
    <t>謝　●　璇</t>
  </si>
  <si>
    <t>B10910114</t>
  </si>
  <si>
    <t>魏　●　芳</t>
  </si>
  <si>
    <t>B11001036</t>
  </si>
  <si>
    <t>邱　●　方</t>
  </si>
  <si>
    <t>B11005048</t>
  </si>
  <si>
    <t>B11001125</t>
  </si>
  <si>
    <t>孫　●　</t>
  </si>
  <si>
    <t>B11004123</t>
  </si>
  <si>
    <t>游　●　媛</t>
  </si>
  <si>
    <t>B10901005</t>
  </si>
  <si>
    <t>B10806050</t>
  </si>
  <si>
    <t>蕭　●　馨</t>
  </si>
  <si>
    <t>B10805126</t>
  </si>
  <si>
    <t>林　●　淳</t>
  </si>
  <si>
    <t>B11008017</t>
  </si>
  <si>
    <t>趙　●　娜</t>
  </si>
  <si>
    <t>B10913004</t>
  </si>
  <si>
    <t>李　●　萱</t>
  </si>
  <si>
    <t>B11009011</t>
  </si>
  <si>
    <t>陳　●　珊</t>
  </si>
  <si>
    <t>B10805004</t>
  </si>
  <si>
    <t>邵　●　涵</t>
  </si>
  <si>
    <t>B11032021</t>
  </si>
  <si>
    <t>B11010133</t>
  </si>
  <si>
    <t>陳　●　瑩</t>
  </si>
  <si>
    <t>B11013025</t>
  </si>
  <si>
    <t>黃　●　岑</t>
  </si>
  <si>
    <t>B10804130</t>
  </si>
  <si>
    <t>李　●　霈</t>
  </si>
  <si>
    <t>B10908004</t>
  </si>
  <si>
    <t>張　●　亞</t>
  </si>
  <si>
    <t>B11017016</t>
  </si>
  <si>
    <t>王　●　琳</t>
  </si>
  <si>
    <t>B11008001</t>
  </si>
  <si>
    <t>陳　●　昀</t>
  </si>
  <si>
    <t>B11001025</t>
  </si>
  <si>
    <t>簡　●　穎</t>
  </si>
  <si>
    <t>B10830029</t>
  </si>
  <si>
    <t>童　●　寧</t>
  </si>
  <si>
    <t>B11004136</t>
  </si>
  <si>
    <t>洪　●　婷</t>
  </si>
  <si>
    <t>B10817031</t>
  </si>
  <si>
    <t>羅　●　姿</t>
  </si>
  <si>
    <t>B10917024</t>
  </si>
  <si>
    <t>林　●　亘</t>
  </si>
  <si>
    <t>B10904118</t>
  </si>
  <si>
    <t>嚴　●　瑄</t>
  </si>
  <si>
    <t>B11005124</t>
  </si>
  <si>
    <t>洪　●　罄</t>
  </si>
  <si>
    <t>B11001102</t>
  </si>
  <si>
    <t>王　●　瑜</t>
  </si>
  <si>
    <t>B11015018</t>
  </si>
  <si>
    <t>李　●　娟</t>
  </si>
  <si>
    <t>B10908024</t>
  </si>
  <si>
    <t>蕭　●　妤</t>
  </si>
  <si>
    <t>B10909005</t>
  </si>
  <si>
    <t>吳　●　庭</t>
  </si>
  <si>
    <t>B11006032</t>
  </si>
  <si>
    <t>莊　●　霖</t>
  </si>
  <si>
    <t>B11032027</t>
  </si>
  <si>
    <t>B10909006</t>
  </si>
  <si>
    <t>翁　●　萱</t>
  </si>
  <si>
    <t>B11010027</t>
  </si>
  <si>
    <t>羅　●　琁</t>
  </si>
  <si>
    <t>B10808010</t>
  </si>
  <si>
    <t>吳　●　紜</t>
  </si>
  <si>
    <t>B11008002</t>
  </si>
  <si>
    <t>徐　●　葳</t>
  </si>
  <si>
    <t>B10904040</t>
  </si>
  <si>
    <t>徐　●　貞</t>
  </si>
  <si>
    <t>B10808046</t>
  </si>
  <si>
    <t>蕭　●　如</t>
  </si>
  <si>
    <t>B11006110</t>
  </si>
  <si>
    <t>莊　●　婷</t>
  </si>
  <si>
    <t>B10810014</t>
  </si>
  <si>
    <t>陳　●　伃</t>
  </si>
  <si>
    <t>B10806102</t>
  </si>
  <si>
    <t>趙　●　琪</t>
  </si>
  <si>
    <t>B10910045</t>
  </si>
  <si>
    <t>黃　●　絨</t>
  </si>
  <si>
    <t>B11030004</t>
  </si>
  <si>
    <t>曹　●　瑜</t>
  </si>
  <si>
    <t>B11006044</t>
  </si>
  <si>
    <t>邱　●　婷</t>
  </si>
  <si>
    <t>B11017037</t>
  </si>
  <si>
    <t>吳　●　臻</t>
  </si>
  <si>
    <t>B10810119</t>
  </si>
  <si>
    <t>呂　●　儒</t>
  </si>
  <si>
    <t>B10813119</t>
  </si>
  <si>
    <t>魏　●　君</t>
  </si>
  <si>
    <t>B10810125</t>
  </si>
  <si>
    <t>B11017008</t>
  </si>
  <si>
    <t>張　●　子筠</t>
  </si>
  <si>
    <t>B11006123</t>
  </si>
  <si>
    <t>余　●　甄</t>
  </si>
  <si>
    <t>B10909009</t>
  </si>
  <si>
    <t>王　●　淳</t>
  </si>
  <si>
    <t>B10902106</t>
  </si>
  <si>
    <t>C　●　cilia Ruiz Diaz</t>
  </si>
  <si>
    <t>B11006138</t>
    <phoneticPr fontId="7" type="noConversion"/>
  </si>
  <si>
    <t>林　●　潔</t>
  </si>
  <si>
    <t>B11006009</t>
  </si>
  <si>
    <t>B10808045</t>
  </si>
  <si>
    <t>陳　●　伶</t>
  </si>
  <si>
    <t>B10937008</t>
  </si>
  <si>
    <t>張　●　欣</t>
  </si>
  <si>
    <t>B11005121</t>
  </si>
  <si>
    <t>許　●　真</t>
  </si>
  <si>
    <t>B10907039</t>
  </si>
  <si>
    <t>張　●　存</t>
  </si>
  <si>
    <t>B10933036</t>
  </si>
  <si>
    <t>鄧　●　予</t>
  </si>
  <si>
    <t>B11010137</t>
  </si>
  <si>
    <t>徐　●　殊</t>
  </si>
  <si>
    <t>B11010139</t>
  </si>
  <si>
    <t>歐　●　昕</t>
  </si>
  <si>
    <t>B10908040</t>
  </si>
  <si>
    <t>B11006128</t>
  </si>
  <si>
    <t>黃　●　愛</t>
  </si>
  <si>
    <t>B11008041</t>
  </si>
  <si>
    <t>陳　●　茜</t>
  </si>
  <si>
    <t>B10932017</t>
  </si>
  <si>
    <t>張　●　禎</t>
  </si>
  <si>
    <t>B11002210</t>
  </si>
  <si>
    <t>B10904122</t>
  </si>
  <si>
    <t>呂　●　心</t>
  </si>
  <si>
    <t>B10810025</t>
  </si>
  <si>
    <t>劉　●　一</t>
  </si>
  <si>
    <t>B10932058</t>
  </si>
  <si>
    <t>陳　●　沂</t>
  </si>
  <si>
    <t>B11015017</t>
  </si>
  <si>
    <t>R　●　n Kawano</t>
  </si>
  <si>
    <t>B10935018</t>
  </si>
  <si>
    <t>B　●　eanna Gan</t>
  </si>
  <si>
    <t>B10917021</t>
  </si>
  <si>
    <t>黃　●　珊</t>
  </si>
  <si>
    <t>B10802038</t>
  </si>
  <si>
    <t>張　●　庭</t>
  </si>
  <si>
    <t>B11030016</t>
  </si>
  <si>
    <t>江　●　芸</t>
  </si>
  <si>
    <t>B10817042</t>
  </si>
  <si>
    <t>柯　●　瑄</t>
  </si>
  <si>
    <t>B10835008</t>
  </si>
  <si>
    <t>C　●　therine Laurent</t>
  </si>
  <si>
    <t>B11009021</t>
  </si>
  <si>
    <t>A　●　tantsetseg Batjargal</t>
  </si>
  <si>
    <t>B11006122</t>
  </si>
  <si>
    <t>B10805044</t>
  </si>
  <si>
    <t>B10937103</t>
  </si>
  <si>
    <t>曾　●　勻</t>
  </si>
  <si>
    <t>B10903204</t>
  </si>
  <si>
    <t>楊　●　綾</t>
  </si>
  <si>
    <t>B10933029</t>
  </si>
  <si>
    <t>呂　●　怡</t>
  </si>
  <si>
    <t>B11010135</t>
  </si>
  <si>
    <t>劉　●　慧</t>
  </si>
  <si>
    <t>B10917040</t>
  </si>
  <si>
    <t>劉　●　瑀</t>
  </si>
  <si>
    <t>B11010138</t>
  </si>
  <si>
    <t>B10806117</t>
  </si>
  <si>
    <t>陳　●　伊</t>
  </si>
  <si>
    <t>B11010149</t>
  </si>
  <si>
    <t>王　●　予</t>
  </si>
  <si>
    <t>B10908002</t>
  </si>
  <si>
    <t>許　●　琪</t>
  </si>
  <si>
    <t>B10806026</t>
  </si>
  <si>
    <t>葉　●　彣</t>
  </si>
  <si>
    <t>B11008054</t>
  </si>
  <si>
    <t>B10813123</t>
  </si>
  <si>
    <t>張　●　蒨</t>
  </si>
  <si>
    <t>B10901021</t>
  </si>
  <si>
    <t>周　●　嬿</t>
  </si>
  <si>
    <t>B10901106</t>
  </si>
  <si>
    <t>B10933008</t>
  </si>
  <si>
    <t>葉　●　瑄</t>
  </si>
  <si>
    <t>B10804124</t>
  </si>
  <si>
    <t>莊　●　綺</t>
  </si>
  <si>
    <t>B11013006</t>
  </si>
  <si>
    <t>黃　●　惟</t>
  </si>
  <si>
    <t>B10806130</t>
  </si>
  <si>
    <t>李　●　瓊</t>
  </si>
  <si>
    <t>B11033014</t>
  </si>
  <si>
    <t>徐　●　瑜</t>
  </si>
  <si>
    <t>B11006101</t>
  </si>
  <si>
    <t>王　●　誼</t>
  </si>
  <si>
    <t>B11004140</t>
  </si>
  <si>
    <t>曾　●　萍</t>
  </si>
  <si>
    <t>B10809053</t>
  </si>
  <si>
    <t>宋　●　庭</t>
  </si>
  <si>
    <t>B10904140</t>
  </si>
  <si>
    <t>B10813101</t>
  </si>
  <si>
    <t>黃　●　閔</t>
  </si>
  <si>
    <t>B11006039</t>
  </si>
  <si>
    <t>古　●　茵</t>
  </si>
  <si>
    <t>B10908041</t>
  </si>
  <si>
    <t>黃　●　貽</t>
  </si>
  <si>
    <t>B10917029</t>
  </si>
  <si>
    <t>B11001135</t>
  </si>
  <si>
    <t>黃　●　維</t>
  </si>
  <si>
    <t>B10905136</t>
  </si>
  <si>
    <t>張　●　綺</t>
  </si>
  <si>
    <t>B10913106</t>
  </si>
  <si>
    <t>B10832042</t>
  </si>
  <si>
    <t>鄧　●　均</t>
  </si>
  <si>
    <t>B10908036</t>
  </si>
  <si>
    <t>袁　●　婕</t>
  </si>
  <si>
    <t>B11008012</t>
  </si>
  <si>
    <t>邱　●　瑜</t>
  </si>
  <si>
    <t>B10817009</t>
  </si>
  <si>
    <t>古　●　儒</t>
  </si>
  <si>
    <t>B11009035</t>
  </si>
  <si>
    <t>沈　●　蓁</t>
  </si>
  <si>
    <t>B10910146</t>
  </si>
  <si>
    <t>蔡　●　雯</t>
  </si>
  <si>
    <t>B10909013</t>
  </si>
  <si>
    <t>陳　●　麗</t>
  </si>
  <si>
    <t>B10804132</t>
  </si>
  <si>
    <t>鄭　●　晴</t>
  </si>
  <si>
    <t>B10906009</t>
  </si>
  <si>
    <t>陳　●　慧</t>
  </si>
  <si>
    <t>B11033018</t>
  </si>
  <si>
    <t>許　●　_xDD84_萱</t>
  </si>
  <si>
    <t>B10905131</t>
  </si>
  <si>
    <t>B10931041</t>
  </si>
  <si>
    <t>陳　●　竹</t>
  </si>
  <si>
    <t>B10917004</t>
  </si>
  <si>
    <t>蔣　●　竹</t>
  </si>
  <si>
    <t>B11009063</t>
  </si>
  <si>
    <t>陳　●　雅</t>
  </si>
  <si>
    <t>B10904139</t>
  </si>
  <si>
    <t>楊　●　宴</t>
  </si>
  <si>
    <t>B10810115</t>
  </si>
  <si>
    <t>孫　●　彤</t>
  </si>
  <si>
    <t>B10937003</t>
  </si>
  <si>
    <t>游　●　玉</t>
  </si>
  <si>
    <t>B11009016</t>
  </si>
  <si>
    <t>陳　●　縕</t>
  </si>
  <si>
    <t>B11017017</t>
  </si>
  <si>
    <t>林　●　妤</t>
  </si>
  <si>
    <t>B10908056</t>
  </si>
  <si>
    <t>劉　●　嫻</t>
  </si>
  <si>
    <t>B11008043</t>
  </si>
  <si>
    <t>陳　●　筑</t>
  </si>
  <si>
    <t>B11004036</t>
    <phoneticPr fontId="7" type="noConversion"/>
  </si>
  <si>
    <t>王　●　恩</t>
  </si>
  <si>
    <t>B11009019</t>
  </si>
  <si>
    <t>彭　●　容</t>
  </si>
  <si>
    <t>B11010026</t>
  </si>
  <si>
    <t>方　●　羚</t>
  </si>
  <si>
    <t>B11013123</t>
  </si>
  <si>
    <t>莊　●　璇</t>
  </si>
  <si>
    <t>B11005005</t>
  </si>
  <si>
    <t>江　●　甄</t>
  </si>
  <si>
    <t>備取 001</t>
    <phoneticPr fontId="7" type="noConversion"/>
  </si>
  <si>
    <t>B11004022</t>
  </si>
  <si>
    <t>曾　●　柔</t>
  </si>
  <si>
    <t>備取 002</t>
    <phoneticPr fontId="7" type="noConversion"/>
  </si>
  <si>
    <t>B10830015</t>
  </si>
  <si>
    <t>林　●　誼</t>
  </si>
  <si>
    <t>B11006117</t>
  </si>
  <si>
    <t>B11007110</t>
  </si>
  <si>
    <t>B10815003</t>
  </si>
  <si>
    <t>詹　●　如</t>
  </si>
  <si>
    <t>B10906017</t>
  </si>
  <si>
    <t>沈　●　芯</t>
  </si>
  <si>
    <t>B10815011</t>
  </si>
  <si>
    <t>葉　●　婷</t>
  </si>
  <si>
    <t>B10910032</t>
  </si>
  <si>
    <t>張　●　萱</t>
  </si>
  <si>
    <t>B11033038</t>
  </si>
  <si>
    <t>B11009013</t>
  </si>
  <si>
    <t>高　●　婷</t>
  </si>
  <si>
    <t>B10910128</t>
  </si>
  <si>
    <t>B10808076</t>
  </si>
  <si>
    <t>黃　●　馨</t>
  </si>
  <si>
    <t>B10930032</t>
  </si>
  <si>
    <t>鄭　●　淳</t>
  </si>
  <si>
    <t>B11010112</t>
  </si>
  <si>
    <t>B10910137</t>
  </si>
  <si>
    <t>張　●　甄</t>
  </si>
  <si>
    <t>B11004142</t>
  </si>
  <si>
    <t>B10906040</t>
  </si>
  <si>
    <t>蔡　●　真</t>
  </si>
  <si>
    <t>B10808044</t>
  </si>
  <si>
    <t>宋　●　育</t>
  </si>
  <si>
    <t>B11001117</t>
  </si>
  <si>
    <t>洪　●　諭</t>
  </si>
  <si>
    <t>B10930002</t>
  </si>
  <si>
    <t>蔡　●　瑩</t>
  </si>
  <si>
    <t>B10808013</t>
  </si>
  <si>
    <t>徐　●　芳</t>
  </si>
  <si>
    <t>B10808054</t>
  </si>
  <si>
    <t>游　●　瑜</t>
  </si>
  <si>
    <t>B10833018</t>
  </si>
  <si>
    <t>B11009042</t>
  </si>
  <si>
    <t>蕭　●　蓉</t>
  </si>
  <si>
    <t>B11033032</t>
  </si>
  <si>
    <t>B10808035</t>
  </si>
  <si>
    <t>林　●　臻</t>
  </si>
  <si>
    <t>B11010120</t>
  </si>
  <si>
    <t>王　●　喬</t>
  </si>
  <si>
    <t>B10806017</t>
  </si>
  <si>
    <t>梁　●　慧</t>
  </si>
  <si>
    <t>A11008001</t>
    <phoneticPr fontId="7" type="noConversion"/>
  </si>
  <si>
    <t>羅　●　君</t>
  </si>
  <si>
    <t>B11006026</t>
  </si>
  <si>
    <t>洪　●　涵</t>
  </si>
  <si>
    <t>B10917034</t>
  </si>
  <si>
    <t>翁　●　茹</t>
  </si>
  <si>
    <t>B10805131</t>
  </si>
  <si>
    <t>董　●　薇</t>
  </si>
  <si>
    <t>B10810046</t>
  </si>
  <si>
    <t>黃　●　芸</t>
  </si>
  <si>
    <t>B11005139</t>
  </si>
  <si>
    <t>林　●　呈</t>
  </si>
  <si>
    <t>B10902116</t>
  </si>
  <si>
    <t>林　●　薰</t>
  </si>
  <si>
    <t>B10902024</t>
  </si>
  <si>
    <t>邱　●　晶</t>
  </si>
  <si>
    <t>B10806133</t>
  </si>
  <si>
    <t>詹　●　婷</t>
  </si>
  <si>
    <t>B11004017</t>
  </si>
  <si>
    <t>B10810136</t>
  </si>
  <si>
    <t>彭　●　萱</t>
  </si>
  <si>
    <t>B10913026</t>
  </si>
  <si>
    <t>賴　●　聿</t>
  </si>
  <si>
    <t>B10917036</t>
  </si>
  <si>
    <t>洪　●　語</t>
  </si>
  <si>
    <t>B10801036</t>
  </si>
  <si>
    <t>童　●　真</t>
  </si>
  <si>
    <t>B10906145</t>
  </si>
  <si>
    <t>B10905048</t>
  </si>
  <si>
    <t>歐　●　亭</t>
  </si>
  <si>
    <t>B10905107</t>
  </si>
  <si>
    <t>蕭　●　玲</t>
  </si>
  <si>
    <t>B10901027</t>
  </si>
  <si>
    <t>B10810027</t>
  </si>
  <si>
    <t>王　●　薇</t>
  </si>
  <si>
    <t>B10906019</t>
  </si>
  <si>
    <t>B10813114</t>
  </si>
  <si>
    <t>楊　●　晶</t>
  </si>
  <si>
    <t>B11006150</t>
  </si>
  <si>
    <t>B10905104</t>
  </si>
  <si>
    <t>陳　●　楨</t>
  </si>
  <si>
    <t>B10809010</t>
  </si>
  <si>
    <t>王　●　語</t>
  </si>
  <si>
    <t>B10808060</t>
  </si>
  <si>
    <t>施　●　庭</t>
  </si>
  <si>
    <t>B10813023</t>
  </si>
  <si>
    <t>B11010019</t>
  </si>
  <si>
    <t>林　●　瑩</t>
  </si>
  <si>
    <t>B10810149</t>
  </si>
  <si>
    <t>嚴　●　怡</t>
  </si>
  <si>
    <t>B10906127</t>
  </si>
  <si>
    <t>B11006005</t>
  </si>
  <si>
    <t>B10906120</t>
  </si>
  <si>
    <t>蘇　●　珊</t>
  </si>
  <si>
    <t>B10909015</t>
  </si>
  <si>
    <t xml:space="preserve">陳　●　玲 </t>
  </si>
  <si>
    <t>B10808055</t>
  </si>
  <si>
    <t>李　●　吟</t>
  </si>
  <si>
    <t>B10910006</t>
  </si>
  <si>
    <t>B11013022</t>
  </si>
  <si>
    <t>姜　●　葳</t>
  </si>
  <si>
    <t>B11006129</t>
  </si>
  <si>
    <t>李　●　靚</t>
  </si>
  <si>
    <t>B10910145</t>
  </si>
  <si>
    <t>裴　●　育</t>
  </si>
  <si>
    <t>B11033036</t>
  </si>
  <si>
    <t>温　●　瓴</t>
  </si>
  <si>
    <t>B11003012</t>
  </si>
  <si>
    <t>B10917020</t>
  </si>
  <si>
    <t>B10813001</t>
  </si>
  <si>
    <t>B11004130</t>
  </si>
  <si>
    <t>何　●　珊</t>
  </si>
  <si>
    <t>B10906043</t>
  </si>
  <si>
    <t>劉　●　君</t>
  </si>
  <si>
    <t>B11006024</t>
  </si>
  <si>
    <t>郭　●　榆</t>
  </si>
  <si>
    <t>B10806031</t>
  </si>
  <si>
    <t>李　●　錞</t>
  </si>
  <si>
    <t>B10906142</t>
  </si>
  <si>
    <t>紀　●　伶</t>
  </si>
  <si>
    <t>B11009007</t>
  </si>
  <si>
    <t>蔡　●　玗</t>
  </si>
  <si>
    <t>B10817015</t>
  </si>
  <si>
    <t>B11015012</t>
  </si>
  <si>
    <t>盧　●　珍</t>
  </si>
  <si>
    <t>B10817030</t>
  </si>
  <si>
    <t>陳　●　孜</t>
  </si>
  <si>
    <t>B10808039</t>
  </si>
  <si>
    <t>程　●　賢</t>
  </si>
  <si>
    <t>B10805142</t>
  </si>
  <si>
    <t>李　●　湞</t>
  </si>
  <si>
    <t>B11008038</t>
  </si>
  <si>
    <t>廖　●　安</t>
  </si>
  <si>
    <t>B11010136</t>
  </si>
  <si>
    <t>吳　●　萱</t>
  </si>
  <si>
    <t>B10805024</t>
  </si>
  <si>
    <t>韋　●　芳</t>
  </si>
  <si>
    <t>B10913028</t>
  </si>
  <si>
    <t>許　●　菱</t>
  </si>
  <si>
    <t>B10901004</t>
  </si>
  <si>
    <t>吳　●　嫙</t>
  </si>
  <si>
    <t>B10805127</t>
  </si>
  <si>
    <t>蔡　●　芩</t>
  </si>
  <si>
    <t>B11010025</t>
  </si>
  <si>
    <t>吳　●　嫺</t>
  </si>
  <si>
    <t>B10808073</t>
  </si>
  <si>
    <t>B10810126</t>
  </si>
  <si>
    <t>B11001116</t>
  </si>
  <si>
    <t>温　●　均</t>
  </si>
  <si>
    <t>B10837107</t>
  </si>
  <si>
    <t>B11001016</t>
  </si>
  <si>
    <t>張　●　妤</t>
  </si>
  <si>
    <t>B10808040</t>
  </si>
  <si>
    <t>陳　●　珺</t>
  </si>
  <si>
    <t>B11010122</t>
  </si>
  <si>
    <t>賴　●　蕙</t>
  </si>
  <si>
    <t>B10906023</t>
  </si>
  <si>
    <t>楊　●　瑩</t>
  </si>
  <si>
    <t>B11006042</t>
  </si>
  <si>
    <t>B11013120</t>
  </si>
  <si>
    <t>B10908050</t>
  </si>
  <si>
    <t>石　●　蓁</t>
  </si>
  <si>
    <t>B11006029</t>
  </si>
  <si>
    <t>程　●　潔</t>
  </si>
  <si>
    <t>B10910113</t>
  </si>
  <si>
    <t>黃　●　曼</t>
  </si>
  <si>
    <t>B10808022</t>
  </si>
  <si>
    <t>孫　●　歡</t>
  </si>
  <si>
    <t>B10808004</t>
  </si>
  <si>
    <t>郭　●　語</t>
  </si>
  <si>
    <t>B10809039</t>
  </si>
  <si>
    <t>粘　●　瑜</t>
  </si>
  <si>
    <t>B11001011</t>
  </si>
  <si>
    <t>張　●　瑀</t>
  </si>
  <si>
    <t>B10902218</t>
  </si>
  <si>
    <t>林　●　瑛</t>
  </si>
  <si>
    <t>B10905128</t>
  </si>
  <si>
    <t>林　●　晨</t>
  </si>
  <si>
    <t>B11004044</t>
  </si>
  <si>
    <t>廖　●　媃</t>
  </si>
  <si>
    <t>B11033030</t>
  </si>
  <si>
    <t>B10904131</t>
  </si>
  <si>
    <t>B11006011</t>
  </si>
  <si>
    <t>蔡　●　先</t>
  </si>
  <si>
    <t>B10832002</t>
  </si>
  <si>
    <t>林　●　蓉</t>
  </si>
  <si>
    <t>B11003103</t>
  </si>
  <si>
    <t>彭　●　倫</t>
  </si>
  <si>
    <t>B10932021</t>
  </si>
  <si>
    <t>李　●　槿</t>
  </si>
  <si>
    <t>B10805109</t>
  </si>
  <si>
    <t>杜　●　容</t>
  </si>
  <si>
    <t>B10906130</t>
  </si>
  <si>
    <t>黃　●　涵</t>
  </si>
  <si>
    <t>B10913126</t>
  </si>
  <si>
    <t>林　●　錚</t>
  </si>
  <si>
    <t>B10808008</t>
  </si>
  <si>
    <t>宋　●　瑩</t>
  </si>
  <si>
    <t>B10817019</t>
  </si>
  <si>
    <t>張　●　眉</t>
  </si>
  <si>
    <t>B10831010</t>
  </si>
  <si>
    <t>B11010123</t>
  </si>
  <si>
    <t>鄧　●　瑤</t>
  </si>
  <si>
    <t>B10910021</t>
  </si>
  <si>
    <t>蘇　●　慈</t>
  </si>
  <si>
    <t>B10813014</t>
  </si>
  <si>
    <t>嚴　●　婷</t>
  </si>
  <si>
    <t>B10917011</t>
  </si>
  <si>
    <t>浅　●　凜</t>
  </si>
  <si>
    <t>B10910152</t>
  </si>
  <si>
    <t>B10909051</t>
  </si>
  <si>
    <t>陳　●　喬</t>
  </si>
  <si>
    <t>B10910105</t>
  </si>
  <si>
    <t>羅　●　倢</t>
  </si>
  <si>
    <t>B10817040</t>
  </si>
  <si>
    <t>B10910124</t>
  </si>
  <si>
    <t>黃　●　千</t>
  </si>
  <si>
    <t>B10910027</t>
  </si>
  <si>
    <t>黃　●　婕</t>
  </si>
  <si>
    <t>B11017004</t>
  </si>
  <si>
    <t>B10809037</t>
  </si>
  <si>
    <t>B11004105</t>
  </si>
  <si>
    <t>劉　●　如</t>
  </si>
  <si>
    <t>B11017039</t>
  </si>
  <si>
    <t>施　●　茵</t>
  </si>
  <si>
    <t>B11008036</t>
  </si>
  <si>
    <t>B10908012</t>
  </si>
  <si>
    <t>張　●　芸</t>
  </si>
  <si>
    <t>B11009055</t>
  </si>
  <si>
    <t>洪　●　馨</t>
  </si>
  <si>
    <t>B10809050</t>
  </si>
  <si>
    <t>曾　●　媛</t>
  </si>
  <si>
    <t>B10815006</t>
  </si>
  <si>
    <t>劉　●　妤</t>
  </si>
  <si>
    <t>B10810021</t>
  </si>
  <si>
    <t>B10930015</t>
  </si>
  <si>
    <t>林　●　伃</t>
  </si>
  <si>
    <t>B10908053</t>
  </si>
  <si>
    <t>王　●　瑄</t>
  </si>
  <si>
    <t>B11001018</t>
  </si>
  <si>
    <t>陳　●　靜</t>
  </si>
  <si>
    <t>B10910139</t>
  </si>
  <si>
    <t>劉　●　悅</t>
  </si>
  <si>
    <t>B10901022</t>
  </si>
  <si>
    <t>陳　●　榆</t>
  </si>
  <si>
    <t>B10906006</t>
  </si>
  <si>
    <t>顏　●　穎</t>
  </si>
  <si>
    <t>B11013107</t>
  </si>
  <si>
    <t>B10804003</t>
  </si>
  <si>
    <t>侯　●　靖</t>
  </si>
  <si>
    <t>B11010121</t>
  </si>
  <si>
    <t>賴　●　蓉</t>
  </si>
  <si>
    <t>B11009017</t>
    <phoneticPr fontId="7" type="noConversion"/>
  </si>
  <si>
    <t>張　●　雲</t>
  </si>
  <si>
    <t>B10909032</t>
  </si>
  <si>
    <t>B11001037</t>
  </si>
  <si>
    <t>林　●　盈</t>
  </si>
  <si>
    <t>B11017034</t>
  </si>
  <si>
    <t>楊　●　暄</t>
  </si>
  <si>
    <t>B11010032</t>
  </si>
  <si>
    <t>廖　●　均</t>
  </si>
  <si>
    <t>B10803013</t>
  </si>
  <si>
    <t>黃　●　</t>
  </si>
  <si>
    <t>B11006205</t>
  </si>
  <si>
    <t>B　●　lqis Najwa Tsabitha</t>
  </si>
  <si>
    <t>B11005111</t>
  </si>
  <si>
    <t>洪　●　伃</t>
  </si>
  <si>
    <t>B11004039</t>
  </si>
  <si>
    <t>邵　●　恩</t>
  </si>
  <si>
    <t>B11002135</t>
  </si>
  <si>
    <t>張　●　敏</t>
  </si>
  <si>
    <t>B11031033</t>
  </si>
  <si>
    <t>施　●　心</t>
  </si>
  <si>
    <t>B10913009</t>
  </si>
  <si>
    <t xml:space="preserve">關　●　君 </t>
  </si>
  <si>
    <t>B10913131</t>
  </si>
  <si>
    <t>林　●　君</t>
  </si>
  <si>
    <t>B10915067</t>
  </si>
  <si>
    <t>林　●　佩</t>
  </si>
  <si>
    <t>B10817026</t>
  </si>
  <si>
    <t>黃　●　靜</t>
  </si>
  <si>
    <t>B10817005</t>
  </si>
  <si>
    <t>B10809041</t>
  </si>
  <si>
    <t>李　●　容</t>
  </si>
  <si>
    <t>B10910005</t>
  </si>
  <si>
    <t>林　●　而</t>
  </si>
  <si>
    <t>B11006010</t>
  </si>
  <si>
    <t>王　●　蘭</t>
  </si>
  <si>
    <t>B10917013</t>
  </si>
  <si>
    <t>李　●　薇</t>
  </si>
  <si>
    <t>B11008014</t>
  </si>
  <si>
    <t>陳　●　妘</t>
  </si>
  <si>
    <t>B11010044</t>
  </si>
  <si>
    <t>楊　●　柔</t>
  </si>
  <si>
    <t>B11037106</t>
  </si>
  <si>
    <t>謝　●　凌</t>
  </si>
  <si>
    <t>A11017017</t>
  </si>
  <si>
    <t>林　●　吟</t>
  </si>
  <si>
    <t>B10810047</t>
  </si>
  <si>
    <t>劉　●　妘</t>
  </si>
  <si>
    <t>B10930003</t>
  </si>
  <si>
    <t>李　●　寧</t>
  </si>
  <si>
    <t>B10833027</t>
  </si>
  <si>
    <t>陳　●　瑜</t>
  </si>
  <si>
    <t>B10808066</t>
  </si>
  <si>
    <t>康　●　蓁</t>
  </si>
  <si>
    <t>B10813028</t>
  </si>
  <si>
    <t>鄭　●　云</t>
  </si>
  <si>
    <t>B11008048</t>
  </si>
  <si>
    <t>劉　●　家</t>
  </si>
  <si>
    <t>B11033012</t>
  </si>
  <si>
    <t>黃　●　筠</t>
  </si>
  <si>
    <t>B10910042</t>
  </si>
  <si>
    <t>B10810029</t>
  </si>
  <si>
    <t>楊　●　媛</t>
  </si>
  <si>
    <t>B10910022</t>
  </si>
  <si>
    <t>何　●　熙</t>
  </si>
  <si>
    <t>B10806134</t>
  </si>
  <si>
    <t>B10910031</t>
  </si>
  <si>
    <t>劉　●　芙</t>
  </si>
  <si>
    <t>B11009034</t>
  </si>
  <si>
    <t>白　●　萱</t>
  </si>
  <si>
    <t>B11006206</t>
  </si>
  <si>
    <t>N　●　 Made Putri Dwi Vicka Artha</t>
  </si>
  <si>
    <t>B11009062</t>
  </si>
  <si>
    <t>林　●　靚</t>
  </si>
  <si>
    <t>B11017012</t>
    <phoneticPr fontId="7" type="noConversion"/>
  </si>
  <si>
    <t xml:space="preserve">O　●　ishi Yu </t>
  </si>
  <si>
    <t>B10902031</t>
  </si>
  <si>
    <t>彭　●　儀</t>
  </si>
  <si>
    <t>B10906119</t>
  </si>
  <si>
    <t>張　●　靜</t>
  </si>
  <si>
    <t>B11001004</t>
  </si>
  <si>
    <t>龐　●　宸</t>
  </si>
  <si>
    <t>B10913006</t>
  </si>
  <si>
    <t>B10902016</t>
  </si>
  <si>
    <t>蔡　●　璇</t>
  </si>
  <si>
    <t>B10810124</t>
  </si>
  <si>
    <t>賴　●　盈</t>
  </si>
  <si>
    <t>B10917019</t>
  </si>
  <si>
    <t>葉　●　亭</t>
  </si>
  <si>
    <t>B11001106</t>
  </si>
  <si>
    <t>簡　●　芸</t>
  </si>
  <si>
    <t>B11008024</t>
  </si>
  <si>
    <t>B10908020</t>
  </si>
  <si>
    <t>周　●　蓮</t>
  </si>
  <si>
    <t>B10904044</t>
  </si>
  <si>
    <t>王　●　吟</t>
  </si>
  <si>
    <t>B11005010</t>
  </si>
  <si>
    <t>施　●　㚥</t>
  </si>
  <si>
    <t>B10906018</t>
  </si>
  <si>
    <t>B10908034</t>
  </si>
  <si>
    <t>B11006047</t>
  </si>
  <si>
    <t>B10810146</t>
  </si>
  <si>
    <t>陳　●　蓉</t>
  </si>
  <si>
    <t>B10906147</t>
  </si>
  <si>
    <t>詹　●　恩</t>
  </si>
  <si>
    <t>B11001012</t>
  </si>
  <si>
    <t>B10808023</t>
  </si>
  <si>
    <t>王　●　玲</t>
  </si>
  <si>
    <t>B11008034</t>
  </si>
  <si>
    <t>蕭　●　千</t>
  </si>
  <si>
    <t>B10901135</t>
  </si>
  <si>
    <t>雲　●　加</t>
  </si>
  <si>
    <t>B11013014</t>
  </si>
  <si>
    <t>高　●　星</t>
  </si>
  <si>
    <t>B11004111</t>
  </si>
  <si>
    <t>林　●　嫻</t>
  </si>
  <si>
    <t>B10810140</t>
  </si>
  <si>
    <t>B10806007</t>
  </si>
  <si>
    <t>B10905112</t>
  </si>
  <si>
    <t>楊　●　珍</t>
  </si>
  <si>
    <t>B10810127</t>
  </si>
  <si>
    <t>許　●　瑩</t>
  </si>
  <si>
    <t>B11001024</t>
  </si>
  <si>
    <t>鍾　●　臻</t>
  </si>
  <si>
    <t>B10805122</t>
  </si>
  <si>
    <t>賴　●　寧</t>
  </si>
  <si>
    <t>B10905004</t>
  </si>
  <si>
    <t>B11017002</t>
  </si>
  <si>
    <t>葉　●　妤</t>
  </si>
  <si>
    <t>B10910148</t>
  </si>
  <si>
    <t>王　●　絨</t>
  </si>
  <si>
    <t>B10910025</t>
  </si>
  <si>
    <t>B10804008</t>
  </si>
  <si>
    <t>徐　●　庭</t>
  </si>
  <si>
    <t>B10933018</t>
  </si>
  <si>
    <t>李　●　璇</t>
  </si>
  <si>
    <t>B10913132</t>
  </si>
  <si>
    <t>楊　●　妤</t>
  </si>
  <si>
    <t>B10906133</t>
  </si>
  <si>
    <t>朱　●　伶</t>
  </si>
  <si>
    <t>B11004117</t>
  </si>
  <si>
    <t>翁　●　崡</t>
  </si>
  <si>
    <t>B10935006</t>
  </si>
  <si>
    <t>V　●　tasya Putri Hartanto</t>
  </si>
  <si>
    <t>B11009059</t>
  </si>
  <si>
    <t>侯　●　妤</t>
  </si>
  <si>
    <t>B10910133</t>
  </si>
  <si>
    <t>B11008058</t>
  </si>
  <si>
    <t>B10935019</t>
  </si>
  <si>
    <t>A　●　di Aisha Ardian</t>
  </si>
  <si>
    <t>B10802227</t>
  </si>
  <si>
    <t>楊　●　晞</t>
  </si>
  <si>
    <t>B11015016</t>
  </si>
  <si>
    <t>梁　●　瑄</t>
  </si>
  <si>
    <t>B11006208</t>
  </si>
  <si>
    <t>L　●　thfiyyah Annisa Nur Azizah</t>
  </si>
  <si>
    <t>B11017024</t>
  </si>
  <si>
    <t>温　●　茜</t>
  </si>
  <si>
    <t>B10706030</t>
  </si>
  <si>
    <t>陳　●　渝</t>
  </si>
  <si>
    <t>B10806045</t>
  </si>
  <si>
    <t>B10917026</t>
  </si>
  <si>
    <t>林　●　嫺</t>
  </si>
  <si>
    <t>B10930028</t>
  </si>
  <si>
    <t>B11006142</t>
  </si>
  <si>
    <t>A11017007</t>
  </si>
  <si>
    <t>黃　●　儀</t>
  </si>
  <si>
    <t>B10835031</t>
  </si>
  <si>
    <t>S　●　lva Salshabilla</t>
  </si>
  <si>
    <t>B10906020</t>
  </si>
  <si>
    <t>B10906122</t>
  </si>
  <si>
    <t>邱　●　憶</t>
  </si>
  <si>
    <t>B11013137</t>
  </si>
  <si>
    <t>沈　●　恆</t>
  </si>
  <si>
    <t>B10910142</t>
  </si>
  <si>
    <t>林　●　絜</t>
  </si>
  <si>
    <t>B10809055</t>
  </si>
  <si>
    <t>徐　●　珊</t>
  </si>
  <si>
    <t>B11006027</t>
  </si>
  <si>
    <t>倪　●　楟</t>
  </si>
  <si>
    <t>B11001008</t>
    <phoneticPr fontId="7" type="noConversion"/>
  </si>
  <si>
    <t>張　●　勛</t>
  </si>
  <si>
    <t>B11002217</t>
  </si>
  <si>
    <t>B11008016</t>
  </si>
  <si>
    <t>王　●　紅</t>
  </si>
  <si>
    <t>B10915032</t>
  </si>
  <si>
    <t>劉　●　秀</t>
  </si>
  <si>
    <t>B10907121</t>
  </si>
  <si>
    <t>朱　●　秀</t>
  </si>
  <si>
    <t>B10833028</t>
  </si>
  <si>
    <t>蘇　●　溫</t>
  </si>
  <si>
    <t>B11008015</t>
  </si>
  <si>
    <t>B10806028</t>
  </si>
  <si>
    <t>陳　●　婧</t>
  </si>
  <si>
    <t>B11010048</t>
  </si>
  <si>
    <t>李　●　嫻</t>
  </si>
  <si>
    <t xml:space="preserve">B10906104 </t>
  </si>
  <si>
    <t>陳　●　杏</t>
  </si>
  <si>
    <t>B10908058</t>
  </si>
  <si>
    <t>李　●　萍</t>
  </si>
  <si>
    <t>B10913113</t>
  </si>
  <si>
    <t>B10832033</t>
  </si>
  <si>
    <t>黃　●　慈</t>
  </si>
  <si>
    <t>B10913114</t>
  </si>
  <si>
    <t>姚　●　英</t>
  </si>
  <si>
    <t>B10806027</t>
  </si>
  <si>
    <t>張　●　馨</t>
  </si>
  <si>
    <t>B10835013</t>
  </si>
  <si>
    <t>A　●　gelina Ayala</t>
  </si>
  <si>
    <t>A11017023</t>
  </si>
  <si>
    <t>洪　●　芳</t>
  </si>
  <si>
    <t>B10806126</t>
  </si>
  <si>
    <t>郭　●　治</t>
  </si>
  <si>
    <t>B11004023</t>
  </si>
  <si>
    <t>楊　●　棋</t>
  </si>
  <si>
    <t>B10806123</t>
  </si>
  <si>
    <t>B11010022</t>
  </si>
  <si>
    <t>施　●　恩</t>
  </si>
  <si>
    <t>B11010020</t>
  </si>
  <si>
    <t>B10815009</t>
  </si>
  <si>
    <t>羅　●　幸</t>
  </si>
  <si>
    <t>B10801023</t>
  </si>
  <si>
    <t>李　●　玟</t>
  </si>
  <si>
    <t>B11010113</t>
  </si>
  <si>
    <t>賈　●　芸</t>
  </si>
  <si>
    <t>B11006049</t>
  </si>
  <si>
    <t>張　●　芯</t>
  </si>
  <si>
    <t>B11008063</t>
  </si>
  <si>
    <t>黃　●　琪</t>
  </si>
  <si>
    <t>B11017033</t>
  </si>
  <si>
    <t>陳　●　妏</t>
  </si>
  <si>
    <t>B11033031</t>
  </si>
  <si>
    <t>周　●　萱</t>
  </si>
  <si>
    <t>B11017036</t>
  </si>
  <si>
    <t>黃　●　怡</t>
  </si>
  <si>
    <t>B11010125</t>
  </si>
  <si>
    <t>周　●　</t>
  </si>
  <si>
    <t>B10801032</t>
  </si>
  <si>
    <t>黃　●　筑</t>
  </si>
  <si>
    <t>B10804014</t>
  </si>
  <si>
    <t>B10813015</t>
  </si>
  <si>
    <t>何　●　萍</t>
  </si>
  <si>
    <t>B11031035</t>
  </si>
  <si>
    <t>蕭　●　心</t>
  </si>
  <si>
    <t>B11001110</t>
  </si>
  <si>
    <t>林　●　暘</t>
  </si>
  <si>
    <t>B11001010</t>
  </si>
  <si>
    <t>B11010045</t>
  </si>
  <si>
    <t>B11015010</t>
  </si>
  <si>
    <t>羅　●　瑩</t>
  </si>
  <si>
    <t>B10808048</t>
  </si>
  <si>
    <t>張　●　椏</t>
  </si>
  <si>
    <t>B11013011</t>
  </si>
  <si>
    <t>陽　●　伊</t>
  </si>
  <si>
    <t>B10909058</t>
  </si>
  <si>
    <t>鄭　●　雯</t>
  </si>
  <si>
    <t>B11001111</t>
  </si>
  <si>
    <t>高　●　嘉</t>
  </si>
  <si>
    <t>B11033033</t>
  </si>
  <si>
    <t>黃　●　蓁</t>
  </si>
  <si>
    <t>B11001029</t>
  </si>
  <si>
    <t>B10905037</t>
  </si>
  <si>
    <t>B10913110</t>
  </si>
  <si>
    <t>宋　●　羲</t>
  </si>
  <si>
    <t>B11037107</t>
  </si>
  <si>
    <t>B10910120</t>
  </si>
  <si>
    <t>連　●　慈</t>
  </si>
  <si>
    <t>B10837110</t>
  </si>
  <si>
    <t>張　●　惠</t>
  </si>
  <si>
    <t>B10935025</t>
  </si>
  <si>
    <t>K　●　mberly Adiyasa Helga</t>
  </si>
  <si>
    <t>B10805023</t>
  </si>
  <si>
    <t>蔡　●　辛</t>
  </si>
  <si>
    <t>B10901009</t>
  </si>
  <si>
    <t>蕭　●　蒨</t>
  </si>
  <si>
    <t>B10831037</t>
  </si>
  <si>
    <t>林　●　濰</t>
  </si>
  <si>
    <t>B11030219</t>
  </si>
  <si>
    <t>B11010040</t>
  </si>
  <si>
    <t>林　●　錡</t>
  </si>
  <si>
    <t>B11008046</t>
  </si>
  <si>
    <t>B11010132</t>
  </si>
  <si>
    <t>B10931018</t>
  </si>
  <si>
    <t>林　●　絹</t>
  </si>
  <si>
    <t>B11001128</t>
  </si>
  <si>
    <t>林　●　珂</t>
  </si>
  <si>
    <t>B11006115</t>
  </si>
  <si>
    <t>B11017022</t>
  </si>
  <si>
    <t>沈　●　裴</t>
  </si>
  <si>
    <t>B10909042</t>
  </si>
  <si>
    <t>范　●　萱</t>
  </si>
  <si>
    <t>A11017008</t>
  </si>
  <si>
    <t>B10913118</t>
  </si>
  <si>
    <t>M　●　riam Carolina Montes Matamoros</t>
  </si>
  <si>
    <t>B10917002</t>
  </si>
  <si>
    <t>黃　●　喬</t>
  </si>
  <si>
    <t>B10808009</t>
  </si>
  <si>
    <t>徐　●　娟</t>
  </si>
  <si>
    <t>B11003041</t>
  </si>
  <si>
    <t>林　●　葶</t>
  </si>
  <si>
    <t>B10806111</t>
  </si>
  <si>
    <t>林　●　子</t>
  </si>
  <si>
    <t>B11017027</t>
  </si>
  <si>
    <t>謝　●　憶</t>
  </si>
  <si>
    <t>B11003114</t>
  </si>
  <si>
    <t>B10917045</t>
  </si>
  <si>
    <t>謝　●　琪</t>
  </si>
  <si>
    <t>B11001120</t>
  </si>
  <si>
    <t>魏　●　芸</t>
  </si>
  <si>
    <t>B10906140</t>
  </si>
  <si>
    <t>李　●　喬</t>
  </si>
  <si>
    <t>B10908003</t>
  </si>
  <si>
    <t>B10833024</t>
  </si>
  <si>
    <t>顏　●　寧</t>
  </si>
  <si>
    <t>B11002031</t>
  </si>
  <si>
    <t>鄭　●　馨</t>
  </si>
  <si>
    <t>B11033010</t>
  </si>
  <si>
    <t>楊　●　芳</t>
  </si>
  <si>
    <t>B11013012</t>
  </si>
  <si>
    <t>周　●　暄</t>
  </si>
  <si>
    <t>B10802025</t>
  </si>
  <si>
    <t>林　●　璇</t>
  </si>
  <si>
    <t>B10906124</t>
  </si>
  <si>
    <t>薛　●　柔</t>
  </si>
  <si>
    <t>B10908054</t>
  </si>
  <si>
    <t>林　●　欣</t>
  </si>
  <si>
    <t>B11008070</t>
  </si>
  <si>
    <t>江　●　蓁</t>
  </si>
  <si>
    <t>B10835021</t>
  </si>
  <si>
    <t>C　●　lline Angelica</t>
  </si>
  <si>
    <t>B10917038</t>
  </si>
  <si>
    <t>蔡　●　儀</t>
  </si>
  <si>
    <t>B10905120</t>
  </si>
  <si>
    <t>楊　●　安</t>
  </si>
  <si>
    <t>B11009020</t>
  </si>
  <si>
    <t>L　●　 Huỳnh Thanh Nghi</t>
  </si>
  <si>
    <t>B10915011</t>
  </si>
  <si>
    <t>陳　●　施</t>
  </si>
  <si>
    <t>B11009044</t>
  </si>
  <si>
    <t>徐　●　恩</t>
  </si>
  <si>
    <t>B10833026</t>
  </si>
  <si>
    <t>陳　●　卉</t>
  </si>
  <si>
    <t>B11009051</t>
  </si>
  <si>
    <t>B10931032</t>
  </si>
  <si>
    <t>周　●　儀</t>
  </si>
  <si>
    <t>B10808036</t>
  </si>
  <si>
    <t>楊　●　樺</t>
  </si>
  <si>
    <t>B10917018</t>
  </si>
  <si>
    <t>黃　●　潔</t>
  </si>
  <si>
    <t>B10815013</t>
  </si>
  <si>
    <t>范　●　琪</t>
  </si>
  <si>
    <t xml:space="preserve">B10906022 </t>
  </si>
  <si>
    <t>江　●　珊</t>
  </si>
  <si>
    <t>B10810142</t>
  </si>
  <si>
    <t>劉　●　妮</t>
  </si>
  <si>
    <t>B10910028</t>
  </si>
  <si>
    <t>王　●　臻</t>
  </si>
  <si>
    <t>B10809040</t>
  </si>
  <si>
    <t>蓮　●　靜</t>
  </si>
  <si>
    <t>B11015033</t>
  </si>
  <si>
    <t>B11006007</t>
  </si>
  <si>
    <t>吳　●　妘</t>
  </si>
  <si>
    <t>B10931019</t>
  </si>
  <si>
    <t>陳　●　函</t>
  </si>
  <si>
    <t>B11017040</t>
  </si>
  <si>
    <t>張　●　苓</t>
  </si>
  <si>
    <t>B10809033</t>
  </si>
  <si>
    <t>楊　●　奇</t>
  </si>
  <si>
    <t>B10805021</t>
  </si>
  <si>
    <t>安　●　玟</t>
  </si>
  <si>
    <t>B10805106</t>
    <phoneticPr fontId="3" type="noConversion"/>
  </si>
  <si>
    <t>林　●　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</si>
</sst>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rgb="FF000000"/>
      <name val="新細明體"/>
      <family val="1"/>
      <charset val="136"/>
      <scheme val="minor"/>
    </font>
    <font>
      <sz val="10"/>
      <color rgb="FF000000"/>
      <name val="Arial"/>
      <family val="2"/>
    </font>
    <font>
      <b/>
      <sz val="14"/>
      <color rgb="FF000000"/>
      <name val="微軟正黑體"/>
      <family val="2"/>
      <charset val="136"/>
    </font>
    <font>
      <sz val="9"/>
      <name val="微軟正黑體"/>
      <family val="2"/>
      <charset val="136"/>
    </font>
    <font>
      <sz val="9"/>
      <name val="細明體"/>
      <family val="3"/>
      <charset val="136"/>
    </font>
    <font>
      <b/>
      <sz val="14"/>
      <color theme="1"/>
      <name val="微軟正黑體"/>
      <family val="2"/>
      <charset val="136"/>
    </font>
    <font>
      <sz val="14"/>
      <color theme="1"/>
      <name val="微軟正黑體"/>
      <family val="2"/>
      <charset val="136"/>
    </font>
    <font>
      <sz val="9"/>
      <name val="新細明體"/>
      <family val="3"/>
      <charset val="136"/>
      <scheme val="minor"/>
    </font>
    <font>
      <sz val="9"/>
      <name val="新細明體"/>
      <family val="1"/>
      <charset val="136"/>
      <scheme val="minor"/>
    </font>
    <font>
      <sz val="14"/>
      <color rgb="FF212529"/>
      <name val="Microsoft JhengHei"/>
      <family val="2"/>
      <charset val="136"/>
    </font>
  </fonts>
  <fills count="4">
    <fill>
      <patternFill patternType="none"/>
    </fill>
    <fill>
      <patternFill patternType="gray125"/>
    </fill>
    <fill>
      <patternFill patternType="solid">
        <fgColor theme="7" tint="0.79998168889431442"/>
        <bgColor indexed="64"/>
      </patternFill>
    </fill>
    <fill>
      <patternFill patternType="solid">
        <fgColor rgb="FF99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
    <xf numFmtId="0" fontId="0" fillId="0" borderId="0" xfId="0"/>
    <xf numFmtId="0" fontId="2"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0" borderId="0" xfId="0" applyFont="1" applyAlignment="1"/>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1" applyFont="1" applyFill="1" applyBorder="1" applyAlignment="1">
      <alignment horizontal="center" vertical="center" wrapText="1"/>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1"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一般" xfId="0" builtinId="0"/>
    <cellStyle name="一般 2" xfId="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3"/>
  <sheetViews>
    <sheetView tabSelected="1" topLeftCell="A610" workbookViewId="0">
      <selection activeCell="C621" sqref="C621"/>
    </sheetView>
  </sheetViews>
  <sheetFormatPr defaultColWidth="32.33203125" defaultRowHeight="14.25"/>
  <cols>
    <col min="1" max="1" width="26.1640625" style="3" bestFit="1" customWidth="1"/>
    <col min="2" max="2" width="27.33203125" style="3" bestFit="1" customWidth="1"/>
    <col min="3" max="3" width="64.33203125" style="3" bestFit="1" customWidth="1"/>
    <col min="4" max="4" width="13.83203125" style="3" bestFit="1" customWidth="1"/>
    <col min="5" max="5" width="15.33203125" style="3" bestFit="1" customWidth="1"/>
    <col min="6" max="16384" width="32.33203125" style="3"/>
  </cols>
  <sheetData>
    <row r="1" spans="1:5" ht="37.5">
      <c r="A1" s="1" t="s">
        <v>0</v>
      </c>
      <c r="B1" s="2" t="s">
        <v>1</v>
      </c>
      <c r="C1" s="2" t="s">
        <v>2</v>
      </c>
      <c r="D1" s="2" t="s">
        <v>3</v>
      </c>
      <c r="E1" s="2" t="s">
        <v>4</v>
      </c>
    </row>
    <row r="2" spans="1:5" ht="18.75">
      <c r="A2" s="7">
        <v>1</v>
      </c>
      <c r="B2" s="7" t="s">
        <v>5</v>
      </c>
      <c r="C2" s="7" t="s">
        <v>6</v>
      </c>
      <c r="D2" s="7" t="s">
        <v>7</v>
      </c>
      <c r="E2" s="8" t="s">
        <v>8</v>
      </c>
    </row>
    <row r="3" spans="1:5" ht="18.75">
      <c r="A3" s="7">
        <v>2</v>
      </c>
      <c r="B3" s="7" t="s">
        <v>9</v>
      </c>
      <c r="C3" s="7" t="s">
        <v>10</v>
      </c>
      <c r="D3" s="7" t="s">
        <v>7</v>
      </c>
      <c r="E3" s="8" t="s">
        <v>11</v>
      </c>
    </row>
    <row r="4" spans="1:5" ht="18.75">
      <c r="A4" s="7">
        <v>3</v>
      </c>
      <c r="B4" s="7" t="s">
        <v>12</v>
      </c>
      <c r="C4" s="7" t="s">
        <v>13</v>
      </c>
      <c r="D4" s="7" t="s">
        <v>7</v>
      </c>
      <c r="E4" s="8" t="s">
        <v>14</v>
      </c>
    </row>
    <row r="5" spans="1:5" ht="18.75">
      <c r="A5" s="7">
        <v>4</v>
      </c>
      <c r="B5" s="7" t="s">
        <v>15</v>
      </c>
      <c r="C5" s="7" t="s">
        <v>16</v>
      </c>
      <c r="D5" s="7" t="s">
        <v>7</v>
      </c>
      <c r="E5" s="8" t="s">
        <v>17</v>
      </c>
    </row>
    <row r="6" spans="1:5" ht="18.75">
      <c r="A6" s="7">
        <v>5</v>
      </c>
      <c r="B6" s="7" t="s">
        <v>18</v>
      </c>
      <c r="C6" s="7" t="s">
        <v>19</v>
      </c>
      <c r="D6" s="7" t="s">
        <v>7</v>
      </c>
      <c r="E6" s="8" t="s">
        <v>20</v>
      </c>
    </row>
    <row r="7" spans="1:5" ht="18.75">
      <c r="A7" s="7">
        <v>6</v>
      </c>
      <c r="B7" s="7" t="s">
        <v>21</v>
      </c>
      <c r="C7" s="7" t="s">
        <v>22</v>
      </c>
      <c r="D7" s="7" t="s">
        <v>7</v>
      </c>
      <c r="E7" s="8" t="s">
        <v>23</v>
      </c>
    </row>
    <row r="8" spans="1:5" ht="18.75">
      <c r="A8" s="7">
        <v>7</v>
      </c>
      <c r="B8" s="7" t="s">
        <v>24</v>
      </c>
      <c r="C8" s="7" t="s">
        <v>25</v>
      </c>
      <c r="D8" s="7" t="s">
        <v>7</v>
      </c>
      <c r="E8" s="8" t="s">
        <v>26</v>
      </c>
    </row>
    <row r="9" spans="1:5" ht="18.75">
      <c r="A9" s="7">
        <v>8</v>
      </c>
      <c r="B9" s="7" t="s">
        <v>27</v>
      </c>
      <c r="C9" s="7" t="s">
        <v>28</v>
      </c>
      <c r="D9" s="7" t="s">
        <v>7</v>
      </c>
      <c r="E9" s="8" t="s">
        <v>29</v>
      </c>
    </row>
    <row r="10" spans="1:5" ht="18.75">
      <c r="A10" s="7">
        <v>9</v>
      </c>
      <c r="B10" s="7" t="s">
        <v>30</v>
      </c>
      <c r="C10" s="7" t="s">
        <v>31</v>
      </c>
      <c r="D10" s="7" t="s">
        <v>7</v>
      </c>
      <c r="E10" s="8" t="s">
        <v>32</v>
      </c>
    </row>
    <row r="11" spans="1:5" ht="18.75">
      <c r="A11" s="7">
        <v>10</v>
      </c>
      <c r="B11" s="7" t="s">
        <v>33</v>
      </c>
      <c r="C11" s="7" t="s">
        <v>34</v>
      </c>
      <c r="D11" s="7" t="s">
        <v>7</v>
      </c>
      <c r="E11" s="8" t="s">
        <v>35</v>
      </c>
    </row>
    <row r="12" spans="1:5" ht="18.75">
      <c r="A12" s="7">
        <v>11</v>
      </c>
      <c r="B12" s="7" t="s">
        <v>36</v>
      </c>
      <c r="C12" s="7" t="s">
        <v>37</v>
      </c>
      <c r="D12" s="7" t="s">
        <v>7</v>
      </c>
      <c r="E12" s="8" t="s">
        <v>38</v>
      </c>
    </row>
    <row r="13" spans="1:5" ht="18.75">
      <c r="A13" s="7">
        <v>12</v>
      </c>
      <c r="B13" s="7" t="s">
        <v>39</v>
      </c>
      <c r="C13" s="7" t="s">
        <v>40</v>
      </c>
      <c r="D13" s="7" t="s">
        <v>7</v>
      </c>
      <c r="E13" s="8" t="s">
        <v>41</v>
      </c>
    </row>
    <row r="14" spans="1:5" ht="18.75">
      <c r="A14" s="7">
        <v>13</v>
      </c>
      <c r="B14" s="7" t="s">
        <v>42</v>
      </c>
      <c r="C14" s="7" t="s">
        <v>43</v>
      </c>
      <c r="D14" s="7" t="s">
        <v>7</v>
      </c>
      <c r="E14" s="8" t="s">
        <v>44</v>
      </c>
    </row>
    <row r="15" spans="1:5" ht="18.75">
      <c r="A15" s="7">
        <v>14</v>
      </c>
      <c r="B15" s="7" t="s">
        <v>45</v>
      </c>
      <c r="C15" s="7" t="s">
        <v>46</v>
      </c>
      <c r="D15" s="7" t="s">
        <v>7</v>
      </c>
      <c r="E15" s="8" t="s">
        <v>47</v>
      </c>
    </row>
    <row r="16" spans="1:5" ht="18.75">
      <c r="A16" s="7">
        <v>15</v>
      </c>
      <c r="B16" s="7" t="s">
        <v>48</v>
      </c>
      <c r="C16" s="7" t="s">
        <v>49</v>
      </c>
      <c r="D16" s="7" t="s">
        <v>7</v>
      </c>
      <c r="E16" s="8" t="s">
        <v>50</v>
      </c>
    </row>
    <row r="17" spans="1:5" ht="18.75">
      <c r="A17" s="7">
        <v>16</v>
      </c>
      <c r="B17" s="7" t="s">
        <v>51</v>
      </c>
      <c r="C17" s="7" t="s">
        <v>52</v>
      </c>
      <c r="D17" s="7" t="s">
        <v>7</v>
      </c>
      <c r="E17" s="8" t="s">
        <v>53</v>
      </c>
    </row>
    <row r="18" spans="1:5" ht="18.75">
      <c r="A18" s="7">
        <v>17</v>
      </c>
      <c r="B18" s="7" t="s">
        <v>54</v>
      </c>
      <c r="C18" s="7" t="s">
        <v>55</v>
      </c>
      <c r="D18" s="7" t="s">
        <v>7</v>
      </c>
      <c r="E18" s="8" t="s">
        <v>56</v>
      </c>
    </row>
    <row r="19" spans="1:5" ht="18.75">
      <c r="A19" s="7">
        <v>18</v>
      </c>
      <c r="B19" s="7" t="s">
        <v>57</v>
      </c>
      <c r="C19" s="7" t="s">
        <v>58</v>
      </c>
      <c r="D19" s="7" t="s">
        <v>7</v>
      </c>
      <c r="E19" s="8" t="s">
        <v>59</v>
      </c>
    </row>
    <row r="20" spans="1:5" ht="18.75">
      <c r="A20" s="7">
        <v>19</v>
      </c>
      <c r="B20" s="7" t="s">
        <v>60</v>
      </c>
      <c r="C20" s="7" t="s">
        <v>61</v>
      </c>
      <c r="D20" s="7" t="s">
        <v>7</v>
      </c>
      <c r="E20" s="8" t="s">
        <v>62</v>
      </c>
    </row>
    <row r="21" spans="1:5" ht="18.75">
      <c r="A21" s="7">
        <v>20</v>
      </c>
      <c r="B21" s="7" t="s">
        <v>63</v>
      </c>
      <c r="C21" s="7" t="s">
        <v>64</v>
      </c>
      <c r="D21" s="7" t="s">
        <v>7</v>
      </c>
      <c r="E21" s="8" t="s">
        <v>65</v>
      </c>
    </row>
    <row r="22" spans="1:5" ht="18.75">
      <c r="A22" s="7">
        <v>21</v>
      </c>
      <c r="B22" s="7" t="s">
        <v>66</v>
      </c>
      <c r="C22" s="7" t="s">
        <v>67</v>
      </c>
      <c r="D22" s="7" t="s">
        <v>7</v>
      </c>
      <c r="E22" s="8" t="s">
        <v>68</v>
      </c>
    </row>
    <row r="23" spans="1:5" ht="18.75">
      <c r="A23" s="7">
        <v>22</v>
      </c>
      <c r="B23" s="7" t="s">
        <v>69</v>
      </c>
      <c r="C23" s="7" t="s">
        <v>70</v>
      </c>
      <c r="D23" s="7" t="s">
        <v>7</v>
      </c>
      <c r="E23" s="8" t="s">
        <v>71</v>
      </c>
    </row>
    <row r="24" spans="1:5" ht="18.75">
      <c r="A24" s="7">
        <v>23</v>
      </c>
      <c r="B24" s="7" t="s">
        <v>72</v>
      </c>
      <c r="C24" s="7" t="s">
        <v>73</v>
      </c>
      <c r="D24" s="7" t="s">
        <v>7</v>
      </c>
      <c r="E24" s="8" t="s">
        <v>74</v>
      </c>
    </row>
    <row r="25" spans="1:5" ht="18.75">
      <c r="A25" s="7">
        <v>24</v>
      </c>
      <c r="B25" s="7" t="s">
        <v>75</v>
      </c>
      <c r="C25" s="7" t="s">
        <v>76</v>
      </c>
      <c r="D25" s="7" t="s">
        <v>7</v>
      </c>
      <c r="E25" s="8" t="s">
        <v>77</v>
      </c>
    </row>
    <row r="26" spans="1:5" ht="18.75">
      <c r="A26" s="7">
        <v>25</v>
      </c>
      <c r="B26" s="7" t="s">
        <v>78</v>
      </c>
      <c r="C26" s="7" t="s">
        <v>79</v>
      </c>
      <c r="D26" s="7" t="s">
        <v>7</v>
      </c>
      <c r="E26" s="8" t="s">
        <v>80</v>
      </c>
    </row>
    <row r="27" spans="1:5" ht="18.75">
      <c r="A27" s="7">
        <v>26</v>
      </c>
      <c r="B27" s="7" t="s">
        <v>81</v>
      </c>
      <c r="C27" s="7" t="s">
        <v>82</v>
      </c>
      <c r="D27" s="7" t="s">
        <v>7</v>
      </c>
      <c r="E27" s="8" t="s">
        <v>83</v>
      </c>
    </row>
    <row r="28" spans="1:5" ht="18.75">
      <c r="A28" s="7">
        <v>27</v>
      </c>
      <c r="B28" s="7" t="s">
        <v>84</v>
      </c>
      <c r="C28" s="7" t="s">
        <v>85</v>
      </c>
      <c r="D28" s="7" t="s">
        <v>7</v>
      </c>
      <c r="E28" s="8" t="s">
        <v>86</v>
      </c>
    </row>
    <row r="29" spans="1:5" ht="18.75">
      <c r="A29" s="7">
        <v>28</v>
      </c>
      <c r="B29" s="7" t="s">
        <v>87</v>
      </c>
      <c r="C29" s="7" t="s">
        <v>88</v>
      </c>
      <c r="D29" s="7" t="s">
        <v>7</v>
      </c>
      <c r="E29" s="8" t="s">
        <v>89</v>
      </c>
    </row>
    <row r="30" spans="1:5" ht="18.75">
      <c r="A30" s="7">
        <v>29</v>
      </c>
      <c r="B30" s="7" t="s">
        <v>90</v>
      </c>
      <c r="C30" s="7" t="s">
        <v>91</v>
      </c>
      <c r="D30" s="7" t="s">
        <v>7</v>
      </c>
      <c r="E30" s="8" t="s">
        <v>92</v>
      </c>
    </row>
    <row r="31" spans="1:5" ht="18.75">
      <c r="A31" s="7">
        <v>30</v>
      </c>
      <c r="B31" s="7" t="s">
        <v>93</v>
      </c>
      <c r="C31" s="7" t="s">
        <v>94</v>
      </c>
      <c r="D31" s="7" t="s">
        <v>7</v>
      </c>
      <c r="E31" s="8" t="s">
        <v>95</v>
      </c>
    </row>
    <row r="32" spans="1:5" ht="18.75">
      <c r="A32" s="7">
        <v>31</v>
      </c>
      <c r="B32" s="7" t="s">
        <v>96</v>
      </c>
      <c r="C32" s="7" t="s">
        <v>97</v>
      </c>
      <c r="D32" s="7" t="s">
        <v>7</v>
      </c>
      <c r="E32" s="8" t="s">
        <v>98</v>
      </c>
    </row>
    <row r="33" spans="1:5" ht="18.75">
      <c r="A33" s="7">
        <v>32</v>
      </c>
      <c r="B33" s="7" t="s">
        <v>99</v>
      </c>
      <c r="C33" s="7" t="s">
        <v>100</v>
      </c>
      <c r="D33" s="7" t="s">
        <v>7</v>
      </c>
      <c r="E33" s="8" t="s">
        <v>101</v>
      </c>
    </row>
    <row r="34" spans="1:5" ht="18.75">
      <c r="A34" s="7">
        <v>33</v>
      </c>
      <c r="B34" s="7" t="s">
        <v>102</v>
      </c>
      <c r="C34" s="7" t="s">
        <v>103</v>
      </c>
      <c r="D34" s="7" t="s">
        <v>7</v>
      </c>
      <c r="E34" s="8" t="s">
        <v>104</v>
      </c>
    </row>
    <row r="35" spans="1:5" ht="18.75">
      <c r="A35" s="7">
        <v>34</v>
      </c>
      <c r="B35" s="7" t="s">
        <v>105</v>
      </c>
      <c r="C35" s="7" t="s">
        <v>106</v>
      </c>
      <c r="D35" s="7" t="s">
        <v>7</v>
      </c>
      <c r="E35" s="8" t="s">
        <v>107</v>
      </c>
    </row>
    <row r="36" spans="1:5" ht="18.75">
      <c r="A36" s="7">
        <v>35</v>
      </c>
      <c r="B36" s="7" t="s">
        <v>108</v>
      </c>
      <c r="C36" s="7" t="s">
        <v>109</v>
      </c>
      <c r="D36" s="7" t="s">
        <v>7</v>
      </c>
      <c r="E36" s="8" t="s">
        <v>110</v>
      </c>
    </row>
    <row r="37" spans="1:5" ht="18.75">
      <c r="A37" s="7">
        <v>36</v>
      </c>
      <c r="B37" s="7" t="s">
        <v>111</v>
      </c>
      <c r="C37" s="7" t="s">
        <v>112</v>
      </c>
      <c r="D37" s="7" t="s">
        <v>7</v>
      </c>
      <c r="E37" s="8" t="s">
        <v>113</v>
      </c>
    </row>
    <row r="38" spans="1:5" ht="18.75">
      <c r="A38" s="7">
        <v>37</v>
      </c>
      <c r="B38" s="7" t="s">
        <v>114</v>
      </c>
      <c r="C38" s="7" t="s">
        <v>115</v>
      </c>
      <c r="D38" s="7" t="s">
        <v>7</v>
      </c>
      <c r="E38" s="8" t="s">
        <v>116</v>
      </c>
    </row>
    <row r="39" spans="1:5" ht="18.75">
      <c r="A39" s="7">
        <v>38</v>
      </c>
      <c r="B39" s="7" t="s">
        <v>117</v>
      </c>
      <c r="C39" s="7" t="s">
        <v>118</v>
      </c>
      <c r="D39" s="7" t="s">
        <v>7</v>
      </c>
      <c r="E39" s="8" t="s">
        <v>119</v>
      </c>
    </row>
    <row r="40" spans="1:5" ht="18.75">
      <c r="A40" s="7">
        <v>39</v>
      </c>
      <c r="B40" s="7" t="s">
        <v>120</v>
      </c>
      <c r="C40" s="7" t="s">
        <v>121</v>
      </c>
      <c r="D40" s="7" t="s">
        <v>7</v>
      </c>
      <c r="E40" s="8" t="s">
        <v>122</v>
      </c>
    </row>
    <row r="41" spans="1:5" ht="18.75">
      <c r="A41" s="7">
        <v>40</v>
      </c>
      <c r="B41" s="7" t="s">
        <v>123</v>
      </c>
      <c r="C41" s="7" t="s">
        <v>124</v>
      </c>
      <c r="D41" s="7" t="s">
        <v>7</v>
      </c>
      <c r="E41" s="8" t="s">
        <v>125</v>
      </c>
    </row>
    <row r="42" spans="1:5" ht="18.75">
      <c r="A42" s="7">
        <v>41</v>
      </c>
      <c r="B42" s="7" t="s">
        <v>126</v>
      </c>
      <c r="C42" s="7" t="s">
        <v>127</v>
      </c>
      <c r="D42" s="7" t="s">
        <v>7</v>
      </c>
      <c r="E42" s="8" t="s">
        <v>128</v>
      </c>
    </row>
    <row r="43" spans="1:5" ht="18.75">
      <c r="A43" s="7">
        <v>42</v>
      </c>
      <c r="B43" s="7" t="s">
        <v>129</v>
      </c>
      <c r="C43" s="7" t="s">
        <v>130</v>
      </c>
      <c r="D43" s="7" t="s">
        <v>7</v>
      </c>
      <c r="E43" s="8" t="s">
        <v>131</v>
      </c>
    </row>
    <row r="44" spans="1:5" ht="18.75">
      <c r="A44" s="7">
        <v>43</v>
      </c>
      <c r="B44" s="7" t="s">
        <v>132</v>
      </c>
      <c r="C44" s="7" t="s">
        <v>133</v>
      </c>
      <c r="D44" s="7" t="s">
        <v>7</v>
      </c>
      <c r="E44" s="8" t="s">
        <v>134</v>
      </c>
    </row>
    <row r="45" spans="1:5" ht="18.75">
      <c r="A45" s="7">
        <v>44</v>
      </c>
      <c r="B45" s="7" t="s">
        <v>135</v>
      </c>
      <c r="C45" s="7" t="s">
        <v>136</v>
      </c>
      <c r="D45" s="7" t="s">
        <v>7</v>
      </c>
      <c r="E45" s="8" t="s">
        <v>137</v>
      </c>
    </row>
    <row r="46" spans="1:5" ht="18.75">
      <c r="A46" s="7">
        <v>45</v>
      </c>
      <c r="B46" s="7" t="s">
        <v>138</v>
      </c>
      <c r="C46" s="7" t="s">
        <v>139</v>
      </c>
      <c r="D46" s="7" t="s">
        <v>7</v>
      </c>
      <c r="E46" s="8" t="s">
        <v>140</v>
      </c>
    </row>
    <row r="47" spans="1:5" ht="18.75">
      <c r="A47" s="7">
        <v>46</v>
      </c>
      <c r="B47" s="7" t="s">
        <v>141</v>
      </c>
      <c r="C47" s="7" t="s">
        <v>142</v>
      </c>
      <c r="D47" s="7" t="s">
        <v>7</v>
      </c>
      <c r="E47" s="8" t="s">
        <v>143</v>
      </c>
    </row>
    <row r="48" spans="1:5" ht="18.75">
      <c r="A48" s="7">
        <v>47</v>
      </c>
      <c r="B48" s="7" t="s">
        <v>144</v>
      </c>
      <c r="C48" s="7" t="s">
        <v>145</v>
      </c>
      <c r="D48" s="7" t="s">
        <v>7</v>
      </c>
      <c r="E48" s="8" t="s">
        <v>146</v>
      </c>
    </row>
    <row r="49" spans="1:5" ht="18.75">
      <c r="A49" s="7">
        <v>48</v>
      </c>
      <c r="B49" s="7" t="s">
        <v>147</v>
      </c>
      <c r="C49" s="7" t="s">
        <v>148</v>
      </c>
      <c r="D49" s="7" t="s">
        <v>7</v>
      </c>
      <c r="E49" s="8" t="s">
        <v>149</v>
      </c>
    </row>
    <row r="50" spans="1:5" ht="18.75">
      <c r="A50" s="7">
        <v>49</v>
      </c>
      <c r="B50" s="7" t="s">
        <v>150</v>
      </c>
      <c r="C50" s="7" t="s">
        <v>46</v>
      </c>
      <c r="D50" s="7" t="s">
        <v>7</v>
      </c>
      <c r="E50" s="8" t="s">
        <v>151</v>
      </c>
    </row>
    <row r="51" spans="1:5" ht="18.75">
      <c r="A51" s="7">
        <v>50</v>
      </c>
      <c r="B51" s="7" t="s">
        <v>152</v>
      </c>
      <c r="C51" s="7" t="s">
        <v>153</v>
      </c>
      <c r="D51" s="7" t="s">
        <v>7</v>
      </c>
      <c r="E51" s="8" t="s">
        <v>154</v>
      </c>
    </row>
    <row r="52" spans="1:5" ht="18.75">
      <c r="A52" s="7">
        <v>51</v>
      </c>
      <c r="B52" s="7" t="s">
        <v>155</v>
      </c>
      <c r="C52" s="7" t="s">
        <v>156</v>
      </c>
      <c r="D52" s="7" t="s">
        <v>7</v>
      </c>
      <c r="E52" s="8" t="s">
        <v>157</v>
      </c>
    </row>
    <row r="53" spans="1:5" ht="18.75">
      <c r="A53" s="7">
        <v>52</v>
      </c>
      <c r="B53" s="7" t="s">
        <v>158</v>
      </c>
      <c r="C53" s="7" t="s">
        <v>159</v>
      </c>
      <c r="D53" s="7" t="s">
        <v>7</v>
      </c>
      <c r="E53" s="8" t="s">
        <v>160</v>
      </c>
    </row>
    <row r="54" spans="1:5" ht="18.75">
      <c r="A54" s="7">
        <v>53</v>
      </c>
      <c r="B54" s="7" t="s">
        <v>161</v>
      </c>
      <c r="C54" s="7" t="s">
        <v>162</v>
      </c>
      <c r="D54" s="7" t="s">
        <v>7</v>
      </c>
      <c r="E54" s="8" t="s">
        <v>163</v>
      </c>
    </row>
    <row r="55" spans="1:5" ht="18.75">
      <c r="A55" s="7">
        <v>54</v>
      </c>
      <c r="B55" s="7" t="s">
        <v>164</v>
      </c>
      <c r="C55" s="7" t="s">
        <v>165</v>
      </c>
      <c r="D55" s="7" t="s">
        <v>7</v>
      </c>
      <c r="E55" s="8" t="s">
        <v>166</v>
      </c>
    </row>
    <row r="56" spans="1:5" ht="18.75">
      <c r="A56" s="7">
        <v>55</v>
      </c>
      <c r="B56" s="7" t="s">
        <v>167</v>
      </c>
      <c r="C56" s="7" t="s">
        <v>168</v>
      </c>
      <c r="D56" s="7" t="s">
        <v>7</v>
      </c>
      <c r="E56" s="8" t="s">
        <v>169</v>
      </c>
    </row>
    <row r="57" spans="1:5" ht="18.75">
      <c r="A57" s="7">
        <v>56</v>
      </c>
      <c r="B57" s="7" t="s">
        <v>170</v>
      </c>
      <c r="C57" s="7" t="s">
        <v>171</v>
      </c>
      <c r="D57" s="7" t="s">
        <v>7</v>
      </c>
      <c r="E57" s="8" t="s">
        <v>172</v>
      </c>
    </row>
    <row r="58" spans="1:5" ht="18.75">
      <c r="A58" s="7">
        <v>57</v>
      </c>
      <c r="B58" s="7" t="s">
        <v>173</v>
      </c>
      <c r="C58" s="7" t="s">
        <v>174</v>
      </c>
      <c r="D58" s="7" t="s">
        <v>7</v>
      </c>
      <c r="E58" s="8" t="s">
        <v>175</v>
      </c>
    </row>
    <row r="59" spans="1:5" ht="18.75">
      <c r="A59" s="7">
        <v>58</v>
      </c>
      <c r="B59" s="7" t="s">
        <v>176</v>
      </c>
      <c r="C59" s="7" t="s">
        <v>177</v>
      </c>
      <c r="D59" s="7" t="s">
        <v>7</v>
      </c>
      <c r="E59" s="8" t="s">
        <v>178</v>
      </c>
    </row>
    <row r="60" spans="1:5" ht="18.75">
      <c r="A60" s="7">
        <v>59</v>
      </c>
      <c r="B60" s="7" t="s">
        <v>179</v>
      </c>
      <c r="C60" s="7" t="s">
        <v>180</v>
      </c>
      <c r="D60" s="7" t="s">
        <v>7</v>
      </c>
      <c r="E60" s="8" t="s">
        <v>181</v>
      </c>
    </row>
    <row r="61" spans="1:5" ht="18.75">
      <c r="A61" s="7">
        <v>60</v>
      </c>
      <c r="B61" s="7" t="s">
        <v>182</v>
      </c>
      <c r="C61" s="7" t="s">
        <v>183</v>
      </c>
      <c r="D61" s="7" t="s">
        <v>7</v>
      </c>
      <c r="E61" s="8" t="s">
        <v>184</v>
      </c>
    </row>
    <row r="62" spans="1:5" ht="18.75">
      <c r="A62" s="7">
        <v>61</v>
      </c>
      <c r="B62" s="7" t="s">
        <v>185</v>
      </c>
      <c r="C62" s="7" t="s">
        <v>186</v>
      </c>
      <c r="D62" s="7" t="s">
        <v>7</v>
      </c>
      <c r="E62" s="8" t="s">
        <v>187</v>
      </c>
    </row>
    <row r="63" spans="1:5" ht="18.75">
      <c r="A63" s="7">
        <v>62</v>
      </c>
      <c r="B63" s="7" t="s">
        <v>188</v>
      </c>
      <c r="C63" s="7" t="s">
        <v>189</v>
      </c>
      <c r="D63" s="7" t="s">
        <v>7</v>
      </c>
      <c r="E63" s="8" t="s">
        <v>190</v>
      </c>
    </row>
    <row r="64" spans="1:5" ht="18.75">
      <c r="A64" s="7">
        <v>63</v>
      </c>
      <c r="B64" s="7" t="s">
        <v>191</v>
      </c>
      <c r="C64" s="7" t="s">
        <v>192</v>
      </c>
      <c r="D64" s="7" t="s">
        <v>7</v>
      </c>
      <c r="E64" s="8" t="s">
        <v>193</v>
      </c>
    </row>
    <row r="65" spans="1:5" ht="18.75">
      <c r="A65" s="7">
        <v>64</v>
      </c>
      <c r="B65" s="7" t="s">
        <v>194</v>
      </c>
      <c r="C65" s="7" t="s">
        <v>195</v>
      </c>
      <c r="D65" s="7" t="s">
        <v>7</v>
      </c>
      <c r="E65" s="8" t="s">
        <v>196</v>
      </c>
    </row>
    <row r="66" spans="1:5" ht="18.75">
      <c r="A66" s="7">
        <v>65</v>
      </c>
      <c r="B66" s="7" t="s">
        <v>197</v>
      </c>
      <c r="C66" s="7" t="s">
        <v>198</v>
      </c>
      <c r="D66" s="7" t="s">
        <v>7</v>
      </c>
      <c r="E66" s="8" t="s">
        <v>199</v>
      </c>
    </row>
    <row r="67" spans="1:5" ht="18.75">
      <c r="A67" s="7">
        <v>66</v>
      </c>
      <c r="B67" s="7" t="s">
        <v>200</v>
      </c>
      <c r="C67" s="7" t="s">
        <v>201</v>
      </c>
      <c r="D67" s="7" t="s">
        <v>7</v>
      </c>
      <c r="E67" s="8" t="s">
        <v>202</v>
      </c>
    </row>
    <row r="68" spans="1:5" ht="18.75">
      <c r="A68" s="7">
        <v>67</v>
      </c>
      <c r="B68" s="7" t="s">
        <v>203</v>
      </c>
      <c r="C68" s="7" t="s">
        <v>204</v>
      </c>
      <c r="D68" s="7" t="s">
        <v>7</v>
      </c>
      <c r="E68" s="8" t="s">
        <v>205</v>
      </c>
    </row>
    <row r="69" spans="1:5" ht="18.75">
      <c r="A69" s="7">
        <v>68</v>
      </c>
      <c r="B69" s="7" t="s">
        <v>206</v>
      </c>
      <c r="C69" s="7" t="s">
        <v>207</v>
      </c>
      <c r="D69" s="7" t="s">
        <v>7</v>
      </c>
      <c r="E69" s="8" t="s">
        <v>208</v>
      </c>
    </row>
    <row r="70" spans="1:5" ht="18.75">
      <c r="A70" s="7">
        <v>69</v>
      </c>
      <c r="B70" s="7" t="s">
        <v>209</v>
      </c>
      <c r="C70" s="7" t="s">
        <v>210</v>
      </c>
      <c r="D70" s="7" t="s">
        <v>7</v>
      </c>
      <c r="E70" s="8" t="s">
        <v>211</v>
      </c>
    </row>
    <row r="71" spans="1:5" ht="18.75">
      <c r="A71" s="7">
        <v>70</v>
      </c>
      <c r="B71" s="7" t="s">
        <v>212</v>
      </c>
      <c r="C71" s="7" t="s">
        <v>213</v>
      </c>
      <c r="D71" s="7" t="s">
        <v>7</v>
      </c>
      <c r="E71" s="8" t="s">
        <v>214</v>
      </c>
    </row>
    <row r="72" spans="1:5" ht="18.75">
      <c r="A72" s="7">
        <v>71</v>
      </c>
      <c r="B72" s="7" t="s">
        <v>215</v>
      </c>
      <c r="C72" s="7" t="s">
        <v>216</v>
      </c>
      <c r="D72" s="7" t="s">
        <v>7</v>
      </c>
      <c r="E72" s="8" t="s">
        <v>217</v>
      </c>
    </row>
    <row r="73" spans="1:5" ht="18.75">
      <c r="A73" s="7">
        <v>72</v>
      </c>
      <c r="B73" s="7" t="s">
        <v>218</v>
      </c>
      <c r="C73" s="7" t="s">
        <v>219</v>
      </c>
      <c r="D73" s="7" t="s">
        <v>7</v>
      </c>
      <c r="E73" s="8" t="s">
        <v>220</v>
      </c>
    </row>
    <row r="74" spans="1:5" ht="18.75">
      <c r="A74" s="7">
        <v>73</v>
      </c>
      <c r="B74" s="7" t="s">
        <v>221</v>
      </c>
      <c r="C74" s="7" t="s">
        <v>222</v>
      </c>
      <c r="D74" s="7" t="s">
        <v>7</v>
      </c>
      <c r="E74" s="8" t="s">
        <v>223</v>
      </c>
    </row>
    <row r="75" spans="1:5" ht="18.75">
      <c r="A75" s="7">
        <v>74</v>
      </c>
      <c r="B75" s="7" t="s">
        <v>224</v>
      </c>
      <c r="C75" s="7" t="s">
        <v>225</v>
      </c>
      <c r="D75" s="7" t="s">
        <v>7</v>
      </c>
      <c r="E75" s="8" t="s">
        <v>226</v>
      </c>
    </row>
    <row r="76" spans="1:5" ht="18.75">
      <c r="A76" s="7">
        <v>75</v>
      </c>
      <c r="B76" s="7" t="s">
        <v>227</v>
      </c>
      <c r="C76" s="7" t="s">
        <v>228</v>
      </c>
      <c r="D76" s="7" t="s">
        <v>7</v>
      </c>
      <c r="E76" s="8" t="s">
        <v>229</v>
      </c>
    </row>
    <row r="77" spans="1:5" ht="18.75">
      <c r="A77" s="7">
        <v>76</v>
      </c>
      <c r="B77" s="7" t="s">
        <v>230</v>
      </c>
      <c r="C77" s="7" t="s">
        <v>231</v>
      </c>
      <c r="D77" s="7" t="s">
        <v>7</v>
      </c>
      <c r="E77" s="8" t="s">
        <v>232</v>
      </c>
    </row>
    <row r="78" spans="1:5" ht="18.75">
      <c r="A78" s="7">
        <v>77</v>
      </c>
      <c r="B78" s="7" t="s">
        <v>233</v>
      </c>
      <c r="C78" s="7" t="s">
        <v>234</v>
      </c>
      <c r="D78" s="7" t="s">
        <v>7</v>
      </c>
      <c r="E78" s="8" t="s">
        <v>235</v>
      </c>
    </row>
    <row r="79" spans="1:5" ht="18.75">
      <c r="A79" s="7">
        <v>78</v>
      </c>
      <c r="B79" s="7" t="s">
        <v>236</v>
      </c>
      <c r="C79" s="7" t="s">
        <v>237</v>
      </c>
      <c r="D79" s="7" t="s">
        <v>7</v>
      </c>
      <c r="E79" s="8" t="s">
        <v>238</v>
      </c>
    </row>
    <row r="80" spans="1:5" ht="18.75">
      <c r="A80" s="7">
        <v>79</v>
      </c>
      <c r="B80" s="7" t="s">
        <v>239</v>
      </c>
      <c r="C80" s="7" t="s">
        <v>240</v>
      </c>
      <c r="D80" s="7" t="s">
        <v>7</v>
      </c>
      <c r="E80" s="8" t="s">
        <v>241</v>
      </c>
    </row>
    <row r="81" spans="1:5" ht="18.75">
      <c r="A81" s="7">
        <v>80</v>
      </c>
      <c r="B81" s="7" t="s">
        <v>242</v>
      </c>
      <c r="C81" s="7" t="s">
        <v>243</v>
      </c>
      <c r="D81" s="7" t="s">
        <v>7</v>
      </c>
      <c r="E81" s="8" t="s">
        <v>244</v>
      </c>
    </row>
    <row r="82" spans="1:5" ht="18.75">
      <c r="A82" s="7">
        <v>81</v>
      </c>
      <c r="B82" s="7" t="s">
        <v>245</v>
      </c>
      <c r="C82" s="7" t="s">
        <v>246</v>
      </c>
      <c r="D82" s="7" t="s">
        <v>7</v>
      </c>
      <c r="E82" s="8" t="s">
        <v>247</v>
      </c>
    </row>
    <row r="83" spans="1:5" ht="18.75">
      <c r="A83" s="7">
        <v>82</v>
      </c>
      <c r="B83" s="7" t="s">
        <v>248</v>
      </c>
      <c r="C83" s="7" t="s">
        <v>249</v>
      </c>
      <c r="D83" s="7" t="s">
        <v>7</v>
      </c>
      <c r="E83" s="8" t="s">
        <v>250</v>
      </c>
    </row>
    <row r="84" spans="1:5" ht="18.75">
      <c r="A84" s="7">
        <v>83</v>
      </c>
      <c r="B84" s="7" t="s">
        <v>251</v>
      </c>
      <c r="C84" s="7" t="s">
        <v>252</v>
      </c>
      <c r="D84" s="7" t="s">
        <v>7</v>
      </c>
      <c r="E84" s="8" t="s">
        <v>253</v>
      </c>
    </row>
    <row r="85" spans="1:5" ht="18.75">
      <c r="A85" s="7">
        <v>84</v>
      </c>
      <c r="B85" s="7" t="s">
        <v>254</v>
      </c>
      <c r="C85" s="7" t="s">
        <v>255</v>
      </c>
      <c r="D85" s="7" t="s">
        <v>7</v>
      </c>
      <c r="E85" s="8" t="s">
        <v>256</v>
      </c>
    </row>
    <row r="86" spans="1:5" ht="18.75">
      <c r="A86" s="7">
        <v>85</v>
      </c>
      <c r="B86" s="7" t="s">
        <v>257</v>
      </c>
      <c r="C86" s="7" t="s">
        <v>258</v>
      </c>
      <c r="D86" s="7" t="s">
        <v>7</v>
      </c>
      <c r="E86" s="8" t="s">
        <v>259</v>
      </c>
    </row>
    <row r="87" spans="1:5" ht="18.75">
      <c r="A87" s="7">
        <v>86</v>
      </c>
      <c r="B87" s="7" t="s">
        <v>260</v>
      </c>
      <c r="C87" s="7" t="s">
        <v>261</v>
      </c>
      <c r="D87" s="7" t="s">
        <v>7</v>
      </c>
      <c r="E87" s="8" t="s">
        <v>262</v>
      </c>
    </row>
    <row r="88" spans="1:5" ht="18.75">
      <c r="A88" s="7">
        <v>87</v>
      </c>
      <c r="B88" s="7" t="s">
        <v>263</v>
      </c>
      <c r="C88" s="7" t="s">
        <v>264</v>
      </c>
      <c r="D88" s="7" t="s">
        <v>7</v>
      </c>
      <c r="E88" s="8" t="s">
        <v>265</v>
      </c>
    </row>
    <row r="89" spans="1:5" ht="18.75">
      <c r="A89" s="7">
        <v>88</v>
      </c>
      <c r="B89" s="7" t="s">
        <v>266</v>
      </c>
      <c r="C89" s="7" t="s">
        <v>267</v>
      </c>
      <c r="D89" s="7" t="s">
        <v>7</v>
      </c>
      <c r="E89" s="8" t="s">
        <v>268</v>
      </c>
    </row>
    <row r="90" spans="1:5" ht="18.75">
      <c r="A90" s="7">
        <v>89</v>
      </c>
      <c r="B90" s="7" t="s">
        <v>269</v>
      </c>
      <c r="C90" s="7" t="s">
        <v>270</v>
      </c>
      <c r="D90" s="7" t="s">
        <v>7</v>
      </c>
      <c r="E90" s="8" t="s">
        <v>271</v>
      </c>
    </row>
    <row r="91" spans="1:5" ht="18.75">
      <c r="A91" s="7">
        <v>90</v>
      </c>
      <c r="B91" s="7" t="s">
        <v>272</v>
      </c>
      <c r="C91" s="7" t="s">
        <v>273</v>
      </c>
      <c r="D91" s="7" t="s">
        <v>7</v>
      </c>
      <c r="E91" s="8" t="s">
        <v>274</v>
      </c>
    </row>
    <row r="92" spans="1:5" ht="18.75">
      <c r="A92" s="7">
        <v>91</v>
      </c>
      <c r="B92" s="7" t="s">
        <v>275</v>
      </c>
      <c r="C92" s="7" t="s">
        <v>276</v>
      </c>
      <c r="D92" s="7" t="s">
        <v>7</v>
      </c>
      <c r="E92" s="8" t="s">
        <v>277</v>
      </c>
    </row>
    <row r="93" spans="1:5" ht="18.75">
      <c r="A93" s="7">
        <v>92</v>
      </c>
      <c r="B93" s="7" t="s">
        <v>278</v>
      </c>
      <c r="C93" s="7" t="s">
        <v>279</v>
      </c>
      <c r="D93" s="7" t="s">
        <v>7</v>
      </c>
      <c r="E93" s="8" t="s">
        <v>280</v>
      </c>
    </row>
    <row r="94" spans="1:5" ht="18.75">
      <c r="A94" s="7">
        <v>93</v>
      </c>
      <c r="B94" s="7" t="s">
        <v>281</v>
      </c>
      <c r="C94" s="7" t="s">
        <v>282</v>
      </c>
      <c r="D94" s="7" t="s">
        <v>7</v>
      </c>
      <c r="E94" s="8" t="s">
        <v>283</v>
      </c>
    </row>
    <row r="95" spans="1:5" ht="18.75">
      <c r="A95" s="7">
        <v>94</v>
      </c>
      <c r="B95" s="7" t="s">
        <v>284</v>
      </c>
      <c r="C95" s="7" t="s">
        <v>285</v>
      </c>
      <c r="D95" s="7" t="s">
        <v>7</v>
      </c>
      <c r="E95" s="8" t="s">
        <v>286</v>
      </c>
    </row>
    <row r="96" spans="1:5" ht="18.75">
      <c r="A96" s="7">
        <v>95</v>
      </c>
      <c r="B96" s="7" t="s">
        <v>287</v>
      </c>
      <c r="C96" s="7" t="s">
        <v>288</v>
      </c>
      <c r="D96" s="7" t="s">
        <v>7</v>
      </c>
      <c r="E96" s="8" t="s">
        <v>289</v>
      </c>
    </row>
    <row r="97" spans="1:5" ht="18.75">
      <c r="A97" s="7">
        <v>96</v>
      </c>
      <c r="B97" s="7" t="s">
        <v>290</v>
      </c>
      <c r="C97" s="7" t="s">
        <v>291</v>
      </c>
      <c r="D97" s="7" t="s">
        <v>7</v>
      </c>
      <c r="E97" s="8" t="s">
        <v>292</v>
      </c>
    </row>
    <row r="98" spans="1:5" ht="18.75">
      <c r="A98" s="7">
        <v>97</v>
      </c>
      <c r="B98" s="7" t="s">
        <v>293</v>
      </c>
      <c r="C98" s="7" t="s">
        <v>294</v>
      </c>
      <c r="D98" s="7" t="s">
        <v>7</v>
      </c>
      <c r="E98" s="8" t="s">
        <v>295</v>
      </c>
    </row>
    <row r="99" spans="1:5" ht="18.75">
      <c r="A99" s="7">
        <v>98</v>
      </c>
      <c r="B99" s="7" t="s">
        <v>296</v>
      </c>
      <c r="C99" s="7" t="s">
        <v>216</v>
      </c>
      <c r="D99" s="7" t="s">
        <v>7</v>
      </c>
      <c r="E99" s="8" t="s">
        <v>297</v>
      </c>
    </row>
    <row r="100" spans="1:5" ht="18.75">
      <c r="A100" s="7">
        <v>99</v>
      </c>
      <c r="B100" s="7" t="s">
        <v>298</v>
      </c>
      <c r="C100" s="7" t="s">
        <v>299</v>
      </c>
      <c r="D100" s="7" t="s">
        <v>7</v>
      </c>
      <c r="E100" s="8" t="s">
        <v>300</v>
      </c>
    </row>
    <row r="101" spans="1:5" ht="18.75">
      <c r="A101" s="7">
        <v>100</v>
      </c>
      <c r="B101" s="7" t="s">
        <v>301</v>
      </c>
      <c r="C101" s="7" t="s">
        <v>302</v>
      </c>
      <c r="D101" s="7" t="s">
        <v>7</v>
      </c>
      <c r="E101" s="8" t="s">
        <v>303</v>
      </c>
    </row>
    <row r="102" spans="1:5" ht="18.75">
      <c r="A102" s="7">
        <v>101</v>
      </c>
      <c r="B102" s="7" t="s">
        <v>304</v>
      </c>
      <c r="C102" s="7" t="s">
        <v>305</v>
      </c>
      <c r="D102" s="7" t="s">
        <v>7</v>
      </c>
      <c r="E102" s="8" t="s">
        <v>306</v>
      </c>
    </row>
    <row r="103" spans="1:5" ht="18.75">
      <c r="A103" s="7">
        <v>102</v>
      </c>
      <c r="B103" s="7" t="s">
        <v>307</v>
      </c>
      <c r="C103" s="7" t="s">
        <v>308</v>
      </c>
      <c r="D103" s="7" t="s">
        <v>7</v>
      </c>
      <c r="E103" s="8" t="s">
        <v>309</v>
      </c>
    </row>
    <row r="104" spans="1:5" ht="18.75">
      <c r="A104" s="7">
        <v>103</v>
      </c>
      <c r="B104" s="7" t="s">
        <v>310</v>
      </c>
      <c r="C104" s="7" t="s">
        <v>311</v>
      </c>
      <c r="D104" s="7" t="s">
        <v>7</v>
      </c>
      <c r="E104" s="8" t="s">
        <v>312</v>
      </c>
    </row>
    <row r="105" spans="1:5" ht="18.75">
      <c r="A105" s="7">
        <v>104</v>
      </c>
      <c r="B105" s="7" t="s">
        <v>313</v>
      </c>
      <c r="C105" s="7" t="s">
        <v>314</v>
      </c>
      <c r="D105" s="7" t="s">
        <v>7</v>
      </c>
      <c r="E105" s="8" t="s">
        <v>315</v>
      </c>
    </row>
    <row r="106" spans="1:5" ht="18.75">
      <c r="A106" s="7">
        <v>105</v>
      </c>
      <c r="B106" s="7" t="s">
        <v>316</v>
      </c>
      <c r="C106" s="7" t="s">
        <v>317</v>
      </c>
      <c r="D106" s="7" t="s">
        <v>7</v>
      </c>
      <c r="E106" s="8" t="s">
        <v>318</v>
      </c>
    </row>
    <row r="107" spans="1:5" ht="18.75">
      <c r="A107" s="7">
        <v>106</v>
      </c>
      <c r="B107" s="7" t="s">
        <v>319</v>
      </c>
      <c r="C107" s="7" t="s">
        <v>320</v>
      </c>
      <c r="D107" s="7" t="s">
        <v>7</v>
      </c>
      <c r="E107" s="8" t="s">
        <v>321</v>
      </c>
    </row>
    <row r="108" spans="1:5" ht="18.75">
      <c r="A108" s="7">
        <v>107</v>
      </c>
      <c r="B108" s="7" t="s">
        <v>322</v>
      </c>
      <c r="C108" s="7" t="s">
        <v>323</v>
      </c>
      <c r="D108" s="7" t="s">
        <v>7</v>
      </c>
      <c r="E108" s="8" t="s">
        <v>324</v>
      </c>
    </row>
    <row r="109" spans="1:5" ht="18.75">
      <c r="A109" s="7">
        <v>108</v>
      </c>
      <c r="B109" s="7" t="s">
        <v>325</v>
      </c>
      <c r="C109" s="7" t="s">
        <v>326</v>
      </c>
      <c r="D109" s="7" t="s">
        <v>7</v>
      </c>
      <c r="E109" s="8" t="s">
        <v>327</v>
      </c>
    </row>
    <row r="110" spans="1:5" ht="18.75">
      <c r="A110" s="7">
        <v>109</v>
      </c>
      <c r="B110" s="7" t="s">
        <v>328</v>
      </c>
      <c r="C110" s="7" t="s">
        <v>329</v>
      </c>
      <c r="D110" s="7" t="s">
        <v>7</v>
      </c>
      <c r="E110" s="8" t="s">
        <v>330</v>
      </c>
    </row>
    <row r="111" spans="1:5" ht="18.75">
      <c r="A111" s="7">
        <v>110</v>
      </c>
      <c r="B111" s="7" t="s">
        <v>331</v>
      </c>
      <c r="C111" s="7" t="s">
        <v>332</v>
      </c>
      <c r="D111" s="7" t="s">
        <v>7</v>
      </c>
      <c r="E111" s="8" t="s">
        <v>333</v>
      </c>
    </row>
    <row r="112" spans="1:5" ht="18.75">
      <c r="A112" s="7">
        <v>111</v>
      </c>
      <c r="B112" s="7" t="s">
        <v>334</v>
      </c>
      <c r="C112" s="7" t="s">
        <v>335</v>
      </c>
      <c r="D112" s="7" t="s">
        <v>7</v>
      </c>
      <c r="E112" s="8" t="s">
        <v>336</v>
      </c>
    </row>
    <row r="113" spans="1:5" ht="18.75">
      <c r="A113" s="7">
        <v>112</v>
      </c>
      <c r="B113" s="7" t="s">
        <v>337</v>
      </c>
      <c r="C113" s="7" t="s">
        <v>338</v>
      </c>
      <c r="D113" s="7" t="s">
        <v>7</v>
      </c>
      <c r="E113" s="8" t="s">
        <v>339</v>
      </c>
    </row>
    <row r="114" spans="1:5" ht="18.75">
      <c r="A114" s="7">
        <v>113</v>
      </c>
      <c r="B114" s="7" t="s">
        <v>340</v>
      </c>
      <c r="C114" s="7" t="s">
        <v>341</v>
      </c>
      <c r="D114" s="7" t="s">
        <v>7</v>
      </c>
      <c r="E114" s="8" t="s">
        <v>342</v>
      </c>
    </row>
    <row r="115" spans="1:5" ht="18.75">
      <c r="A115" s="7">
        <v>114</v>
      </c>
      <c r="B115" s="7" t="s">
        <v>343</v>
      </c>
      <c r="C115" s="7" t="s">
        <v>344</v>
      </c>
      <c r="D115" s="7" t="s">
        <v>7</v>
      </c>
      <c r="E115" s="8" t="s">
        <v>345</v>
      </c>
    </row>
    <row r="116" spans="1:5" ht="18.75">
      <c r="A116" s="7">
        <v>115</v>
      </c>
      <c r="B116" s="7" t="s">
        <v>346</v>
      </c>
      <c r="C116" s="7" t="s">
        <v>347</v>
      </c>
      <c r="D116" s="7" t="s">
        <v>7</v>
      </c>
      <c r="E116" s="8" t="s">
        <v>348</v>
      </c>
    </row>
    <row r="117" spans="1:5" ht="18.75">
      <c r="A117" s="7">
        <v>116</v>
      </c>
      <c r="B117" s="7" t="s">
        <v>349</v>
      </c>
      <c r="C117" s="7" t="s">
        <v>350</v>
      </c>
      <c r="D117" s="7" t="s">
        <v>7</v>
      </c>
      <c r="E117" s="8" t="s">
        <v>351</v>
      </c>
    </row>
    <row r="118" spans="1:5" ht="18.75">
      <c r="A118" s="7">
        <v>117</v>
      </c>
      <c r="B118" s="7" t="s">
        <v>352</v>
      </c>
      <c r="C118" s="7" t="s">
        <v>353</v>
      </c>
      <c r="D118" s="7" t="s">
        <v>7</v>
      </c>
      <c r="E118" s="8" t="s">
        <v>354</v>
      </c>
    </row>
    <row r="119" spans="1:5" ht="18.75">
      <c r="A119" s="7">
        <v>118</v>
      </c>
      <c r="B119" s="7" t="s">
        <v>355</v>
      </c>
      <c r="C119" s="7" t="s">
        <v>356</v>
      </c>
      <c r="D119" s="7" t="s">
        <v>7</v>
      </c>
      <c r="E119" s="8" t="s">
        <v>357</v>
      </c>
    </row>
    <row r="120" spans="1:5" ht="18.75">
      <c r="A120" s="7">
        <v>119</v>
      </c>
      <c r="B120" s="7" t="s">
        <v>358</v>
      </c>
      <c r="C120" s="7" t="s">
        <v>359</v>
      </c>
      <c r="D120" s="7" t="s">
        <v>7</v>
      </c>
      <c r="E120" s="8" t="s">
        <v>360</v>
      </c>
    </row>
    <row r="121" spans="1:5" ht="18.75">
      <c r="A121" s="7">
        <v>120</v>
      </c>
      <c r="B121" s="7" t="s">
        <v>361</v>
      </c>
      <c r="C121" s="7" t="s">
        <v>362</v>
      </c>
      <c r="D121" s="7" t="s">
        <v>7</v>
      </c>
      <c r="E121" s="8" t="s">
        <v>363</v>
      </c>
    </row>
    <row r="122" spans="1:5" ht="18.75">
      <c r="A122" s="7">
        <v>121</v>
      </c>
      <c r="B122" s="7" t="s">
        <v>364</v>
      </c>
      <c r="C122" s="7" t="s">
        <v>365</v>
      </c>
      <c r="D122" s="7" t="s">
        <v>7</v>
      </c>
      <c r="E122" s="8" t="s">
        <v>366</v>
      </c>
    </row>
    <row r="123" spans="1:5" ht="18.75">
      <c r="A123" s="7">
        <v>122</v>
      </c>
      <c r="B123" s="7" t="s">
        <v>367</v>
      </c>
      <c r="C123" s="7" t="s">
        <v>368</v>
      </c>
      <c r="D123" s="7" t="s">
        <v>7</v>
      </c>
      <c r="E123" s="8" t="s">
        <v>369</v>
      </c>
    </row>
    <row r="124" spans="1:5" ht="18.75">
      <c r="A124" s="7">
        <v>123</v>
      </c>
      <c r="B124" s="7" t="s">
        <v>370</v>
      </c>
      <c r="C124" s="7" t="s">
        <v>371</v>
      </c>
      <c r="D124" s="7" t="s">
        <v>7</v>
      </c>
      <c r="E124" s="8" t="s">
        <v>372</v>
      </c>
    </row>
    <row r="125" spans="1:5" ht="18.75">
      <c r="A125" s="7">
        <v>124</v>
      </c>
      <c r="B125" s="7" t="s">
        <v>373</v>
      </c>
      <c r="C125" s="7" t="s">
        <v>374</v>
      </c>
      <c r="D125" s="7" t="s">
        <v>7</v>
      </c>
      <c r="E125" s="8" t="s">
        <v>375</v>
      </c>
    </row>
    <row r="126" spans="1:5" ht="18.75">
      <c r="A126" s="7">
        <v>125</v>
      </c>
      <c r="B126" s="7" t="s">
        <v>376</v>
      </c>
      <c r="C126" s="7" t="s">
        <v>377</v>
      </c>
      <c r="D126" s="7" t="s">
        <v>7</v>
      </c>
      <c r="E126" s="8" t="s">
        <v>378</v>
      </c>
    </row>
    <row r="127" spans="1:5" ht="18.75">
      <c r="A127" s="7">
        <v>126</v>
      </c>
      <c r="B127" s="7" t="s">
        <v>379</v>
      </c>
      <c r="C127" s="7" t="s">
        <v>380</v>
      </c>
      <c r="D127" s="7" t="s">
        <v>7</v>
      </c>
      <c r="E127" s="8" t="s">
        <v>381</v>
      </c>
    </row>
    <row r="128" spans="1:5" ht="18.75">
      <c r="A128" s="7">
        <v>127</v>
      </c>
      <c r="B128" s="7" t="s">
        <v>382</v>
      </c>
      <c r="C128" s="7" t="s">
        <v>383</v>
      </c>
      <c r="D128" s="7" t="s">
        <v>7</v>
      </c>
      <c r="E128" s="8" t="s">
        <v>384</v>
      </c>
    </row>
    <row r="129" spans="1:5" ht="18.75">
      <c r="A129" s="7">
        <v>128</v>
      </c>
      <c r="B129" s="7" t="s">
        <v>385</v>
      </c>
      <c r="C129" s="7" t="s">
        <v>216</v>
      </c>
      <c r="D129" s="7" t="s">
        <v>7</v>
      </c>
      <c r="E129" s="8" t="s">
        <v>386</v>
      </c>
    </row>
    <row r="130" spans="1:5" ht="18.75">
      <c r="A130" s="7">
        <v>129</v>
      </c>
      <c r="B130" s="7" t="s">
        <v>387</v>
      </c>
      <c r="C130" s="7" t="s">
        <v>388</v>
      </c>
      <c r="D130" s="7" t="s">
        <v>7</v>
      </c>
      <c r="E130" s="8" t="s">
        <v>389</v>
      </c>
    </row>
    <row r="131" spans="1:5" ht="18.75">
      <c r="A131" s="7">
        <v>130</v>
      </c>
      <c r="B131" s="7" t="s">
        <v>390</v>
      </c>
      <c r="C131" s="7" t="s">
        <v>391</v>
      </c>
      <c r="D131" s="7" t="s">
        <v>7</v>
      </c>
      <c r="E131" s="8" t="s">
        <v>392</v>
      </c>
    </row>
    <row r="132" spans="1:5" ht="18.75">
      <c r="A132" s="7">
        <v>131</v>
      </c>
      <c r="B132" s="7" t="s">
        <v>393</v>
      </c>
      <c r="C132" s="7" t="s">
        <v>394</v>
      </c>
      <c r="D132" s="7" t="s">
        <v>7</v>
      </c>
      <c r="E132" s="8" t="s">
        <v>395</v>
      </c>
    </row>
    <row r="133" spans="1:5" ht="18.75">
      <c r="A133" s="7">
        <v>132</v>
      </c>
      <c r="B133" s="7" t="s">
        <v>396</v>
      </c>
      <c r="C133" s="7" t="s">
        <v>397</v>
      </c>
      <c r="D133" s="7" t="s">
        <v>7</v>
      </c>
      <c r="E133" s="8" t="s">
        <v>398</v>
      </c>
    </row>
    <row r="134" spans="1:5" ht="18.75">
      <c r="A134" s="7">
        <v>133</v>
      </c>
      <c r="B134" s="7" t="s">
        <v>399</v>
      </c>
      <c r="C134" s="7" t="s">
        <v>400</v>
      </c>
      <c r="D134" s="7" t="s">
        <v>7</v>
      </c>
      <c r="E134" s="8" t="s">
        <v>401</v>
      </c>
    </row>
    <row r="135" spans="1:5" ht="18.75">
      <c r="A135" s="7">
        <v>134</v>
      </c>
      <c r="B135" s="7" t="s">
        <v>402</v>
      </c>
      <c r="C135" s="7" t="s">
        <v>403</v>
      </c>
      <c r="D135" s="7" t="s">
        <v>7</v>
      </c>
      <c r="E135" s="8" t="s">
        <v>404</v>
      </c>
    </row>
    <row r="136" spans="1:5" ht="18.75">
      <c r="A136" s="7">
        <v>135</v>
      </c>
      <c r="B136" s="7" t="s">
        <v>405</v>
      </c>
      <c r="C136" s="7" t="s">
        <v>406</v>
      </c>
      <c r="D136" s="7" t="s">
        <v>7</v>
      </c>
      <c r="E136" s="8" t="s">
        <v>407</v>
      </c>
    </row>
    <row r="137" spans="1:5" ht="18.75">
      <c r="A137" s="7">
        <v>136</v>
      </c>
      <c r="B137" s="7" t="s">
        <v>408</v>
      </c>
      <c r="C137" s="7" t="s">
        <v>409</v>
      </c>
      <c r="D137" s="7" t="s">
        <v>7</v>
      </c>
      <c r="E137" s="8" t="s">
        <v>410</v>
      </c>
    </row>
    <row r="138" spans="1:5" ht="18.75">
      <c r="A138" s="7">
        <v>137</v>
      </c>
      <c r="B138" s="7" t="s">
        <v>411</v>
      </c>
      <c r="C138" s="7" t="s">
        <v>412</v>
      </c>
      <c r="D138" s="7" t="s">
        <v>7</v>
      </c>
      <c r="E138" s="8" t="s">
        <v>413</v>
      </c>
    </row>
    <row r="139" spans="1:5" ht="18.75">
      <c r="A139" s="7">
        <v>138</v>
      </c>
      <c r="B139" s="7" t="s">
        <v>414</v>
      </c>
      <c r="C139" s="7" t="s">
        <v>415</v>
      </c>
      <c r="D139" s="7" t="s">
        <v>7</v>
      </c>
      <c r="E139" s="8" t="s">
        <v>416</v>
      </c>
    </row>
    <row r="140" spans="1:5" ht="18.75">
      <c r="A140" s="7">
        <v>139</v>
      </c>
      <c r="B140" s="7" t="s">
        <v>417</v>
      </c>
      <c r="C140" s="7" t="s">
        <v>418</v>
      </c>
      <c r="D140" s="7" t="s">
        <v>7</v>
      </c>
      <c r="E140" s="8" t="s">
        <v>419</v>
      </c>
    </row>
    <row r="141" spans="1:5" ht="18.75">
      <c r="A141" s="7">
        <v>140</v>
      </c>
      <c r="B141" s="7" t="s">
        <v>420</v>
      </c>
      <c r="C141" s="7" t="s">
        <v>421</v>
      </c>
      <c r="D141" s="7" t="s">
        <v>7</v>
      </c>
      <c r="E141" s="8" t="s">
        <v>422</v>
      </c>
    </row>
    <row r="142" spans="1:5" ht="18.75">
      <c r="A142" s="7">
        <v>141</v>
      </c>
      <c r="B142" s="7" t="s">
        <v>423</v>
      </c>
      <c r="C142" s="7" t="s">
        <v>424</v>
      </c>
      <c r="D142" s="7" t="s">
        <v>7</v>
      </c>
      <c r="E142" s="8" t="s">
        <v>425</v>
      </c>
    </row>
    <row r="143" spans="1:5" ht="18.75">
      <c r="A143" s="7">
        <v>142</v>
      </c>
      <c r="B143" s="7" t="s">
        <v>426</v>
      </c>
      <c r="C143" s="7" t="s">
        <v>427</v>
      </c>
      <c r="D143" s="7" t="s">
        <v>7</v>
      </c>
      <c r="E143" s="8" t="s">
        <v>428</v>
      </c>
    </row>
    <row r="144" spans="1:5" ht="18.75">
      <c r="A144" s="7">
        <v>143</v>
      </c>
      <c r="B144" s="7" t="s">
        <v>429</v>
      </c>
      <c r="C144" s="7" t="s">
        <v>430</v>
      </c>
      <c r="D144" s="7" t="s">
        <v>7</v>
      </c>
      <c r="E144" s="8" t="s">
        <v>431</v>
      </c>
    </row>
    <row r="145" spans="1:5" ht="18.75">
      <c r="A145" s="7">
        <v>144</v>
      </c>
      <c r="B145" s="7" t="s">
        <v>432</v>
      </c>
      <c r="C145" s="7" t="s">
        <v>433</v>
      </c>
      <c r="D145" s="7" t="s">
        <v>7</v>
      </c>
      <c r="E145" s="8" t="s">
        <v>434</v>
      </c>
    </row>
    <row r="146" spans="1:5" ht="18.75">
      <c r="A146" s="7">
        <v>145</v>
      </c>
      <c r="B146" s="7" t="s">
        <v>435</v>
      </c>
      <c r="C146" s="7" t="s">
        <v>436</v>
      </c>
      <c r="D146" s="7" t="s">
        <v>7</v>
      </c>
      <c r="E146" s="8" t="s">
        <v>437</v>
      </c>
    </row>
    <row r="147" spans="1:5" ht="18.75">
      <c r="A147" s="7">
        <v>146</v>
      </c>
      <c r="B147" s="7" t="s">
        <v>438</v>
      </c>
      <c r="C147" s="7" t="s">
        <v>439</v>
      </c>
      <c r="D147" s="7" t="s">
        <v>7</v>
      </c>
      <c r="E147" s="8" t="s">
        <v>440</v>
      </c>
    </row>
    <row r="148" spans="1:5" ht="18.75">
      <c r="A148" s="7">
        <v>147</v>
      </c>
      <c r="B148" s="7" t="s">
        <v>441</v>
      </c>
      <c r="C148" s="7" t="s">
        <v>442</v>
      </c>
      <c r="D148" s="7" t="s">
        <v>7</v>
      </c>
      <c r="E148" s="8" t="s">
        <v>443</v>
      </c>
    </row>
    <row r="149" spans="1:5" ht="18.75">
      <c r="A149" s="7">
        <v>148</v>
      </c>
      <c r="B149" s="7" t="s">
        <v>444</v>
      </c>
      <c r="C149" s="7" t="s">
        <v>445</v>
      </c>
      <c r="D149" s="7" t="s">
        <v>7</v>
      </c>
      <c r="E149" s="8" t="s">
        <v>446</v>
      </c>
    </row>
    <row r="150" spans="1:5" ht="18.75">
      <c r="A150" s="7">
        <v>149</v>
      </c>
      <c r="B150" s="7" t="s">
        <v>447</v>
      </c>
      <c r="C150" s="7" t="s">
        <v>448</v>
      </c>
      <c r="D150" s="7" t="s">
        <v>7</v>
      </c>
      <c r="E150" s="8" t="s">
        <v>449</v>
      </c>
    </row>
    <row r="151" spans="1:5" ht="18.75">
      <c r="A151" s="7">
        <v>150</v>
      </c>
      <c r="B151" s="7" t="s">
        <v>450</v>
      </c>
      <c r="C151" s="7" t="s">
        <v>451</v>
      </c>
      <c r="D151" s="7" t="s">
        <v>7</v>
      </c>
      <c r="E151" s="8" t="s">
        <v>452</v>
      </c>
    </row>
    <row r="152" spans="1:5" ht="18.75">
      <c r="A152" s="7">
        <v>151</v>
      </c>
      <c r="B152" s="7" t="s">
        <v>453</v>
      </c>
      <c r="C152" s="7" t="s">
        <v>454</v>
      </c>
      <c r="D152" s="7" t="s">
        <v>7</v>
      </c>
      <c r="E152" s="8" t="s">
        <v>455</v>
      </c>
    </row>
    <row r="153" spans="1:5" ht="18.75">
      <c r="A153" s="7">
        <v>152</v>
      </c>
      <c r="B153" s="7" t="s">
        <v>456</v>
      </c>
      <c r="C153" s="7" t="s">
        <v>46</v>
      </c>
      <c r="D153" s="7" t="s">
        <v>7</v>
      </c>
      <c r="E153" s="8" t="s">
        <v>457</v>
      </c>
    </row>
    <row r="154" spans="1:5" ht="18.75">
      <c r="A154" s="7">
        <v>153</v>
      </c>
      <c r="B154" s="7" t="s">
        <v>458</v>
      </c>
      <c r="C154" s="7" t="s">
        <v>459</v>
      </c>
      <c r="D154" s="7" t="s">
        <v>7</v>
      </c>
      <c r="E154" s="8" t="s">
        <v>460</v>
      </c>
    </row>
    <row r="155" spans="1:5" ht="18.75">
      <c r="A155" s="7">
        <v>154</v>
      </c>
      <c r="B155" s="7" t="s">
        <v>461</v>
      </c>
      <c r="C155" s="7" t="s">
        <v>462</v>
      </c>
      <c r="D155" s="7" t="s">
        <v>7</v>
      </c>
      <c r="E155" s="8" t="s">
        <v>463</v>
      </c>
    </row>
    <row r="156" spans="1:5" ht="18.75">
      <c r="A156" s="7">
        <v>155</v>
      </c>
      <c r="B156" s="7" t="s">
        <v>464</v>
      </c>
      <c r="C156" s="7" t="s">
        <v>465</v>
      </c>
      <c r="D156" s="7" t="s">
        <v>7</v>
      </c>
      <c r="E156" s="8" t="s">
        <v>466</v>
      </c>
    </row>
    <row r="157" spans="1:5" ht="18.75">
      <c r="A157" s="7">
        <v>156</v>
      </c>
      <c r="B157" s="7" t="s">
        <v>467</v>
      </c>
      <c r="C157" s="7" t="s">
        <v>468</v>
      </c>
      <c r="D157" s="7" t="s">
        <v>7</v>
      </c>
      <c r="E157" s="8" t="s">
        <v>469</v>
      </c>
    </row>
    <row r="158" spans="1:5" ht="18.75">
      <c r="A158" s="7">
        <v>157</v>
      </c>
      <c r="B158" s="7" t="s">
        <v>470</v>
      </c>
      <c r="C158" s="7" t="s">
        <v>471</v>
      </c>
      <c r="D158" s="7" t="s">
        <v>7</v>
      </c>
      <c r="E158" s="8" t="s">
        <v>472</v>
      </c>
    </row>
    <row r="159" spans="1:5" ht="18.75">
      <c r="A159" s="7">
        <v>158</v>
      </c>
      <c r="B159" s="7" t="s">
        <v>473</v>
      </c>
      <c r="C159" s="7" t="s">
        <v>474</v>
      </c>
      <c r="D159" s="7" t="s">
        <v>7</v>
      </c>
      <c r="E159" s="8" t="s">
        <v>475</v>
      </c>
    </row>
    <row r="160" spans="1:5" ht="18.75">
      <c r="A160" s="7">
        <v>159</v>
      </c>
      <c r="B160" s="7" t="s">
        <v>476</v>
      </c>
      <c r="C160" s="7" t="s">
        <v>477</v>
      </c>
      <c r="D160" s="7" t="s">
        <v>7</v>
      </c>
      <c r="E160" s="8" t="s">
        <v>478</v>
      </c>
    </row>
    <row r="161" spans="1:5" ht="18.75">
      <c r="A161" s="7">
        <v>160</v>
      </c>
      <c r="B161" s="7" t="s">
        <v>479</v>
      </c>
      <c r="C161" s="7" t="s">
        <v>480</v>
      </c>
      <c r="D161" s="7" t="s">
        <v>7</v>
      </c>
      <c r="E161" s="8" t="s">
        <v>481</v>
      </c>
    </row>
    <row r="162" spans="1:5" ht="18.75">
      <c r="A162" s="7">
        <v>161</v>
      </c>
      <c r="B162" s="7" t="s">
        <v>482</v>
      </c>
      <c r="C162" s="7" t="s">
        <v>483</v>
      </c>
      <c r="D162" s="7" t="s">
        <v>7</v>
      </c>
      <c r="E162" s="8" t="s">
        <v>484</v>
      </c>
    </row>
    <row r="163" spans="1:5" ht="18.75">
      <c r="A163" s="7">
        <v>162</v>
      </c>
      <c r="B163" s="7" t="s">
        <v>485</v>
      </c>
      <c r="C163" s="7" t="s">
        <v>486</v>
      </c>
      <c r="D163" s="7" t="s">
        <v>7</v>
      </c>
      <c r="E163" s="8" t="s">
        <v>487</v>
      </c>
    </row>
    <row r="164" spans="1:5" ht="18.75">
      <c r="A164" s="7">
        <v>163</v>
      </c>
      <c r="B164" s="7" t="s">
        <v>488</v>
      </c>
      <c r="C164" s="7" t="s">
        <v>489</v>
      </c>
      <c r="D164" s="7" t="s">
        <v>7</v>
      </c>
      <c r="E164" s="8" t="s">
        <v>490</v>
      </c>
    </row>
    <row r="165" spans="1:5" ht="18.75">
      <c r="A165" s="7">
        <v>164</v>
      </c>
      <c r="B165" s="7" t="s">
        <v>491</v>
      </c>
      <c r="C165" s="7" t="s">
        <v>492</v>
      </c>
      <c r="D165" s="7" t="s">
        <v>7</v>
      </c>
      <c r="E165" s="8" t="s">
        <v>493</v>
      </c>
    </row>
    <row r="166" spans="1:5" ht="18.75">
      <c r="A166" s="7">
        <v>165</v>
      </c>
      <c r="B166" s="7" t="s">
        <v>494</v>
      </c>
      <c r="C166" s="7" t="s">
        <v>495</v>
      </c>
      <c r="D166" s="7" t="s">
        <v>7</v>
      </c>
      <c r="E166" s="8" t="s">
        <v>496</v>
      </c>
    </row>
    <row r="167" spans="1:5" ht="18.75">
      <c r="A167" s="7">
        <v>166</v>
      </c>
      <c r="B167" s="7" t="s">
        <v>497</v>
      </c>
      <c r="C167" s="7" t="s">
        <v>498</v>
      </c>
      <c r="D167" s="7" t="s">
        <v>7</v>
      </c>
      <c r="E167" s="8" t="s">
        <v>499</v>
      </c>
    </row>
    <row r="168" spans="1:5" ht="18.75">
      <c r="A168" s="7">
        <v>167</v>
      </c>
      <c r="B168" s="7" t="s">
        <v>500</v>
      </c>
      <c r="C168" s="7" t="s">
        <v>501</v>
      </c>
      <c r="D168" s="7" t="s">
        <v>7</v>
      </c>
      <c r="E168" s="8" t="s">
        <v>502</v>
      </c>
    </row>
    <row r="169" spans="1:5" ht="18.75">
      <c r="A169" s="7">
        <v>168</v>
      </c>
      <c r="B169" s="7" t="s">
        <v>503</v>
      </c>
      <c r="C169" s="7" t="s">
        <v>504</v>
      </c>
      <c r="D169" s="7" t="s">
        <v>7</v>
      </c>
      <c r="E169" s="8" t="s">
        <v>505</v>
      </c>
    </row>
    <row r="170" spans="1:5" ht="18.75">
      <c r="A170" s="7">
        <v>169</v>
      </c>
      <c r="B170" s="7" t="s">
        <v>506</v>
      </c>
      <c r="C170" s="7" t="s">
        <v>311</v>
      </c>
      <c r="D170" s="7" t="s">
        <v>7</v>
      </c>
      <c r="E170" s="8" t="s">
        <v>507</v>
      </c>
    </row>
    <row r="171" spans="1:5" ht="18.75">
      <c r="A171" s="7">
        <v>170</v>
      </c>
      <c r="B171" s="7" t="s">
        <v>508</v>
      </c>
      <c r="C171" s="7" t="s">
        <v>509</v>
      </c>
      <c r="D171" s="7" t="s">
        <v>7</v>
      </c>
      <c r="E171" s="8" t="s">
        <v>510</v>
      </c>
    </row>
    <row r="172" spans="1:5" ht="18.75">
      <c r="A172" s="7">
        <v>171</v>
      </c>
      <c r="B172" s="7" t="s">
        <v>511</v>
      </c>
      <c r="C172" s="7" t="s">
        <v>512</v>
      </c>
      <c r="D172" s="7" t="s">
        <v>7</v>
      </c>
      <c r="E172" s="8" t="s">
        <v>513</v>
      </c>
    </row>
    <row r="173" spans="1:5" ht="18.75">
      <c r="A173" s="7">
        <v>172</v>
      </c>
      <c r="B173" s="7" t="s">
        <v>514</v>
      </c>
      <c r="C173" s="7" t="s">
        <v>515</v>
      </c>
      <c r="D173" s="7" t="s">
        <v>7</v>
      </c>
      <c r="E173" s="8" t="s">
        <v>516</v>
      </c>
    </row>
    <row r="174" spans="1:5" ht="18.75">
      <c r="A174" s="7">
        <v>173</v>
      </c>
      <c r="B174" s="7" t="s">
        <v>517</v>
      </c>
      <c r="C174" s="7" t="s">
        <v>518</v>
      </c>
      <c r="D174" s="7" t="s">
        <v>7</v>
      </c>
      <c r="E174" s="8" t="s">
        <v>519</v>
      </c>
    </row>
    <row r="175" spans="1:5" ht="18.75">
      <c r="A175" s="7">
        <v>174</v>
      </c>
      <c r="B175" s="7" t="s">
        <v>520</v>
      </c>
      <c r="C175" s="7" t="s">
        <v>521</v>
      </c>
      <c r="D175" s="7" t="s">
        <v>7</v>
      </c>
      <c r="E175" s="8" t="s">
        <v>522</v>
      </c>
    </row>
    <row r="176" spans="1:5" ht="18.75">
      <c r="A176" s="7">
        <v>175</v>
      </c>
      <c r="B176" s="7" t="s">
        <v>523</v>
      </c>
      <c r="C176" s="7" t="s">
        <v>524</v>
      </c>
      <c r="D176" s="7" t="s">
        <v>7</v>
      </c>
      <c r="E176" s="8" t="s">
        <v>525</v>
      </c>
    </row>
    <row r="177" spans="1:5" ht="18.75">
      <c r="A177" s="7">
        <v>176</v>
      </c>
      <c r="B177" s="7" t="s">
        <v>526</v>
      </c>
      <c r="C177" s="7" t="s">
        <v>527</v>
      </c>
      <c r="D177" s="7" t="s">
        <v>7</v>
      </c>
      <c r="E177" s="8" t="s">
        <v>528</v>
      </c>
    </row>
    <row r="178" spans="1:5" ht="18.75">
      <c r="A178" s="7">
        <v>177</v>
      </c>
      <c r="B178" s="7" t="s">
        <v>529</v>
      </c>
      <c r="C178" s="7" t="s">
        <v>530</v>
      </c>
      <c r="D178" s="7" t="s">
        <v>7</v>
      </c>
      <c r="E178" s="8" t="s">
        <v>531</v>
      </c>
    </row>
    <row r="179" spans="1:5" ht="18.75">
      <c r="A179" s="7">
        <v>178</v>
      </c>
      <c r="B179" s="7" t="s">
        <v>532</v>
      </c>
      <c r="C179" s="7" t="s">
        <v>533</v>
      </c>
      <c r="D179" s="7" t="s">
        <v>7</v>
      </c>
      <c r="E179" s="8" t="s">
        <v>534</v>
      </c>
    </row>
    <row r="180" spans="1:5" ht="18.75">
      <c r="A180" s="7">
        <v>179</v>
      </c>
      <c r="B180" s="7" t="s">
        <v>535</v>
      </c>
      <c r="C180" s="7" t="s">
        <v>536</v>
      </c>
      <c r="D180" s="7" t="s">
        <v>7</v>
      </c>
      <c r="E180" s="8" t="s">
        <v>537</v>
      </c>
    </row>
    <row r="181" spans="1:5" ht="18.75">
      <c r="A181" s="7">
        <v>180</v>
      </c>
      <c r="B181" s="7" t="s">
        <v>538</v>
      </c>
      <c r="C181" s="7" t="s">
        <v>539</v>
      </c>
      <c r="D181" s="7" t="s">
        <v>7</v>
      </c>
      <c r="E181" s="8" t="s">
        <v>540</v>
      </c>
    </row>
    <row r="182" spans="1:5" ht="18.75">
      <c r="A182" s="7">
        <v>181</v>
      </c>
      <c r="B182" s="7" t="s">
        <v>541</v>
      </c>
      <c r="C182" s="7" t="s">
        <v>542</v>
      </c>
      <c r="D182" s="7" t="s">
        <v>7</v>
      </c>
      <c r="E182" s="8" t="s">
        <v>543</v>
      </c>
    </row>
    <row r="183" spans="1:5" ht="18.75">
      <c r="A183" s="7">
        <v>182</v>
      </c>
      <c r="B183" s="7" t="s">
        <v>544</v>
      </c>
      <c r="C183" s="7" t="s">
        <v>545</v>
      </c>
      <c r="D183" s="7" t="s">
        <v>7</v>
      </c>
      <c r="E183" s="8" t="s">
        <v>546</v>
      </c>
    </row>
    <row r="184" spans="1:5" ht="18.75">
      <c r="A184" s="7">
        <v>183</v>
      </c>
      <c r="B184" s="7" t="s">
        <v>547</v>
      </c>
      <c r="C184" s="7" t="s">
        <v>168</v>
      </c>
      <c r="D184" s="7" t="s">
        <v>7</v>
      </c>
      <c r="E184" s="8" t="s">
        <v>548</v>
      </c>
    </row>
    <row r="185" spans="1:5" ht="18.75">
      <c r="A185" s="7">
        <v>184</v>
      </c>
      <c r="B185" s="7" t="s">
        <v>549</v>
      </c>
      <c r="C185" s="7" t="s">
        <v>550</v>
      </c>
      <c r="D185" s="7" t="s">
        <v>7</v>
      </c>
      <c r="E185" s="8" t="s">
        <v>551</v>
      </c>
    </row>
    <row r="186" spans="1:5" ht="18.75">
      <c r="A186" s="7">
        <v>185</v>
      </c>
      <c r="B186" s="7" t="s">
        <v>552</v>
      </c>
      <c r="C186" s="7" t="s">
        <v>553</v>
      </c>
      <c r="D186" s="7" t="s">
        <v>7</v>
      </c>
      <c r="E186" s="8" t="s">
        <v>554</v>
      </c>
    </row>
    <row r="187" spans="1:5" ht="18.75">
      <c r="A187" s="7">
        <v>186</v>
      </c>
      <c r="B187" s="7" t="s">
        <v>555</v>
      </c>
      <c r="C187" s="7" t="s">
        <v>556</v>
      </c>
      <c r="D187" s="7" t="s">
        <v>7</v>
      </c>
      <c r="E187" s="8" t="s">
        <v>557</v>
      </c>
    </row>
    <row r="188" spans="1:5" ht="18.75">
      <c r="A188" s="7">
        <v>187</v>
      </c>
      <c r="B188" s="7" t="s">
        <v>558</v>
      </c>
      <c r="C188" s="7" t="s">
        <v>559</v>
      </c>
      <c r="D188" s="7" t="s">
        <v>7</v>
      </c>
      <c r="E188" s="8" t="s">
        <v>560</v>
      </c>
    </row>
    <row r="189" spans="1:5" ht="18.75">
      <c r="A189" s="7">
        <v>188</v>
      </c>
      <c r="B189" s="7" t="s">
        <v>561</v>
      </c>
      <c r="C189" s="7" t="s">
        <v>562</v>
      </c>
      <c r="D189" s="7" t="s">
        <v>7</v>
      </c>
      <c r="E189" s="8" t="s">
        <v>563</v>
      </c>
    </row>
    <row r="190" spans="1:5" ht="18.75">
      <c r="A190" s="7">
        <v>189</v>
      </c>
      <c r="B190" s="7" t="s">
        <v>564</v>
      </c>
      <c r="C190" s="7" t="s">
        <v>565</v>
      </c>
      <c r="D190" s="7" t="s">
        <v>7</v>
      </c>
      <c r="E190" s="8" t="s">
        <v>566</v>
      </c>
    </row>
    <row r="191" spans="1:5" ht="18.75">
      <c r="A191" s="7">
        <v>190</v>
      </c>
      <c r="B191" s="7" t="s">
        <v>567</v>
      </c>
      <c r="C191" s="7" t="s">
        <v>568</v>
      </c>
      <c r="D191" s="7" t="s">
        <v>7</v>
      </c>
      <c r="E191" s="8" t="s">
        <v>569</v>
      </c>
    </row>
    <row r="192" spans="1:5" ht="18.75">
      <c r="A192" s="7">
        <v>191</v>
      </c>
      <c r="B192" s="7" t="s">
        <v>570</v>
      </c>
      <c r="C192" s="7" t="s">
        <v>571</v>
      </c>
      <c r="D192" s="7" t="s">
        <v>7</v>
      </c>
      <c r="E192" s="8" t="s">
        <v>572</v>
      </c>
    </row>
    <row r="193" spans="1:5" ht="18.75">
      <c r="A193" s="7">
        <v>192</v>
      </c>
      <c r="B193" s="7" t="s">
        <v>573</v>
      </c>
      <c r="C193" s="7" t="s">
        <v>574</v>
      </c>
      <c r="D193" s="7" t="s">
        <v>7</v>
      </c>
      <c r="E193" s="8" t="s">
        <v>575</v>
      </c>
    </row>
    <row r="194" spans="1:5" ht="18.75">
      <c r="A194" s="7">
        <v>193</v>
      </c>
      <c r="B194" s="7" t="s">
        <v>576</v>
      </c>
      <c r="C194" s="7" t="s">
        <v>577</v>
      </c>
      <c r="D194" s="7" t="s">
        <v>7</v>
      </c>
      <c r="E194" s="8" t="s">
        <v>578</v>
      </c>
    </row>
    <row r="195" spans="1:5" ht="18.75">
      <c r="A195" s="7">
        <v>194</v>
      </c>
      <c r="B195" s="7" t="s">
        <v>579</v>
      </c>
      <c r="C195" s="7" t="s">
        <v>533</v>
      </c>
      <c r="D195" s="7" t="s">
        <v>7</v>
      </c>
      <c r="E195" s="8" t="s">
        <v>580</v>
      </c>
    </row>
    <row r="196" spans="1:5" ht="18.75">
      <c r="A196" s="7">
        <v>195</v>
      </c>
      <c r="B196" s="7" t="s">
        <v>581</v>
      </c>
      <c r="C196" s="7" t="s">
        <v>582</v>
      </c>
      <c r="D196" s="7" t="s">
        <v>7</v>
      </c>
      <c r="E196" s="8" t="s">
        <v>583</v>
      </c>
    </row>
    <row r="197" spans="1:5" ht="18.75">
      <c r="A197" s="7">
        <v>196</v>
      </c>
      <c r="B197" s="7" t="s">
        <v>584</v>
      </c>
      <c r="C197" s="7" t="s">
        <v>585</v>
      </c>
      <c r="D197" s="7" t="s">
        <v>7</v>
      </c>
      <c r="E197" s="8" t="s">
        <v>586</v>
      </c>
    </row>
    <row r="198" spans="1:5" ht="18.75">
      <c r="A198" s="7">
        <v>197</v>
      </c>
      <c r="B198" s="7" t="s">
        <v>587</v>
      </c>
      <c r="C198" s="7" t="s">
        <v>588</v>
      </c>
      <c r="D198" s="7" t="s">
        <v>7</v>
      </c>
      <c r="E198" s="8" t="s">
        <v>589</v>
      </c>
    </row>
    <row r="199" spans="1:5" ht="18.75">
      <c r="A199" s="7">
        <v>198</v>
      </c>
      <c r="B199" s="7" t="s">
        <v>590</v>
      </c>
      <c r="C199" s="7" t="s">
        <v>46</v>
      </c>
      <c r="D199" s="7" t="s">
        <v>7</v>
      </c>
      <c r="E199" s="8" t="s">
        <v>591</v>
      </c>
    </row>
    <row r="200" spans="1:5" ht="18.75">
      <c r="A200" s="7">
        <v>199</v>
      </c>
      <c r="B200" s="7" t="s">
        <v>592</v>
      </c>
      <c r="C200" s="7" t="s">
        <v>593</v>
      </c>
      <c r="D200" s="7" t="s">
        <v>7</v>
      </c>
      <c r="E200" s="8" t="s">
        <v>594</v>
      </c>
    </row>
    <row r="201" spans="1:5" ht="18.75">
      <c r="A201" s="7">
        <v>200</v>
      </c>
      <c r="B201" s="7" t="s">
        <v>595</v>
      </c>
      <c r="C201" s="7" t="s">
        <v>596</v>
      </c>
      <c r="D201" s="7" t="s">
        <v>7</v>
      </c>
      <c r="E201" s="8" t="s">
        <v>597</v>
      </c>
    </row>
    <row r="202" spans="1:5" ht="18.75">
      <c r="A202" s="7">
        <v>201</v>
      </c>
      <c r="B202" s="7" t="s">
        <v>598</v>
      </c>
      <c r="C202" s="7" t="s">
        <v>599</v>
      </c>
      <c r="D202" s="7" t="s">
        <v>7</v>
      </c>
      <c r="E202" s="8" t="s">
        <v>600</v>
      </c>
    </row>
    <row r="203" spans="1:5" ht="18.75">
      <c r="A203" s="7">
        <v>202</v>
      </c>
      <c r="B203" s="7" t="s">
        <v>601</v>
      </c>
      <c r="C203" s="7" t="s">
        <v>602</v>
      </c>
      <c r="D203" s="7" t="s">
        <v>7</v>
      </c>
      <c r="E203" s="8" t="s">
        <v>603</v>
      </c>
    </row>
    <row r="204" spans="1:5" ht="18.75">
      <c r="A204" s="7">
        <v>203</v>
      </c>
      <c r="B204" s="7" t="s">
        <v>604</v>
      </c>
      <c r="C204" s="7" t="s">
        <v>605</v>
      </c>
      <c r="D204" s="7" t="s">
        <v>7</v>
      </c>
      <c r="E204" s="8" t="s">
        <v>606</v>
      </c>
    </row>
    <row r="205" spans="1:5" ht="18.75">
      <c r="A205" s="7">
        <v>204</v>
      </c>
      <c r="B205" s="7" t="s">
        <v>607</v>
      </c>
      <c r="C205" s="7" t="s">
        <v>608</v>
      </c>
      <c r="D205" s="7" t="s">
        <v>7</v>
      </c>
      <c r="E205" s="8" t="s">
        <v>609</v>
      </c>
    </row>
    <row r="206" spans="1:5" ht="18.75">
      <c r="A206" s="7">
        <v>205</v>
      </c>
      <c r="B206" s="7" t="s">
        <v>610</v>
      </c>
      <c r="C206" s="7" t="s">
        <v>611</v>
      </c>
      <c r="D206" s="7" t="s">
        <v>7</v>
      </c>
      <c r="E206" s="8" t="s">
        <v>612</v>
      </c>
    </row>
    <row r="207" spans="1:5" ht="18.75">
      <c r="A207" s="7">
        <v>206</v>
      </c>
      <c r="B207" s="7" t="s">
        <v>613</v>
      </c>
      <c r="C207" s="7" t="s">
        <v>614</v>
      </c>
      <c r="D207" s="7" t="s">
        <v>7</v>
      </c>
      <c r="E207" s="8" t="s">
        <v>615</v>
      </c>
    </row>
    <row r="208" spans="1:5" ht="18.75">
      <c r="A208" s="7">
        <v>207</v>
      </c>
      <c r="B208" s="7" t="s">
        <v>616</v>
      </c>
      <c r="C208" s="7" t="s">
        <v>617</v>
      </c>
      <c r="D208" s="7" t="s">
        <v>7</v>
      </c>
      <c r="E208" s="8" t="s">
        <v>618</v>
      </c>
    </row>
    <row r="209" spans="1:5" ht="18.75">
      <c r="A209" s="7">
        <v>208</v>
      </c>
      <c r="B209" s="7" t="s">
        <v>619</v>
      </c>
      <c r="C209" s="7" t="s">
        <v>115</v>
      </c>
      <c r="D209" s="7" t="s">
        <v>7</v>
      </c>
      <c r="E209" s="8" t="s">
        <v>620</v>
      </c>
    </row>
    <row r="210" spans="1:5" ht="18.75">
      <c r="A210" s="7">
        <v>209</v>
      </c>
      <c r="B210" s="7" t="s">
        <v>621</v>
      </c>
      <c r="C210" s="7" t="s">
        <v>622</v>
      </c>
      <c r="D210" s="7" t="s">
        <v>7</v>
      </c>
      <c r="E210" s="8" t="s">
        <v>623</v>
      </c>
    </row>
    <row r="211" spans="1:5" ht="18.75">
      <c r="A211" s="7">
        <v>210</v>
      </c>
      <c r="B211" s="7" t="s">
        <v>624</v>
      </c>
      <c r="C211" s="7" t="s">
        <v>625</v>
      </c>
      <c r="D211" s="7" t="s">
        <v>7</v>
      </c>
      <c r="E211" s="8" t="s">
        <v>626</v>
      </c>
    </row>
    <row r="212" spans="1:5" ht="18.75">
      <c r="A212" s="7">
        <v>211</v>
      </c>
      <c r="B212" s="7" t="s">
        <v>627</v>
      </c>
      <c r="C212" s="7" t="s">
        <v>628</v>
      </c>
      <c r="D212" s="7" t="s">
        <v>7</v>
      </c>
      <c r="E212" s="8" t="s">
        <v>629</v>
      </c>
    </row>
    <row r="213" spans="1:5" ht="18.75">
      <c r="A213" s="7">
        <v>212</v>
      </c>
      <c r="B213" s="7" t="s">
        <v>630</v>
      </c>
      <c r="C213" s="7" t="s">
        <v>631</v>
      </c>
      <c r="D213" s="7" t="s">
        <v>7</v>
      </c>
      <c r="E213" s="8" t="s">
        <v>632</v>
      </c>
    </row>
    <row r="214" spans="1:5" ht="18.75">
      <c r="A214" s="7">
        <v>213</v>
      </c>
      <c r="B214" s="7" t="s">
        <v>633</v>
      </c>
      <c r="C214" s="7" t="s">
        <v>634</v>
      </c>
      <c r="D214" s="7" t="s">
        <v>7</v>
      </c>
      <c r="E214" s="8" t="s">
        <v>635</v>
      </c>
    </row>
    <row r="215" spans="1:5" ht="18.75">
      <c r="A215" s="7">
        <v>214</v>
      </c>
      <c r="B215" s="7" t="s">
        <v>636</v>
      </c>
      <c r="C215" s="7" t="s">
        <v>637</v>
      </c>
      <c r="D215" s="7" t="s">
        <v>7</v>
      </c>
      <c r="E215" s="8" t="s">
        <v>638</v>
      </c>
    </row>
    <row r="216" spans="1:5" ht="18.75">
      <c r="A216" s="7">
        <v>215</v>
      </c>
      <c r="B216" s="7" t="s">
        <v>639</v>
      </c>
      <c r="C216" s="7" t="s">
        <v>640</v>
      </c>
      <c r="D216" s="7" t="s">
        <v>7</v>
      </c>
      <c r="E216" s="8" t="s">
        <v>641</v>
      </c>
    </row>
    <row r="217" spans="1:5" ht="18.75">
      <c r="A217" s="7">
        <v>216</v>
      </c>
      <c r="B217" s="7" t="s">
        <v>642</v>
      </c>
      <c r="C217" s="7" t="s">
        <v>643</v>
      </c>
      <c r="D217" s="7" t="s">
        <v>7</v>
      </c>
      <c r="E217" s="8" t="s">
        <v>644</v>
      </c>
    </row>
    <row r="218" spans="1:5" ht="18.75">
      <c r="A218" s="7">
        <v>217</v>
      </c>
      <c r="B218" s="7" t="s">
        <v>645</v>
      </c>
      <c r="C218" s="7" t="s">
        <v>646</v>
      </c>
      <c r="D218" s="7" t="s">
        <v>7</v>
      </c>
      <c r="E218" s="8" t="s">
        <v>647</v>
      </c>
    </row>
    <row r="219" spans="1:5" ht="18.75">
      <c r="A219" s="7">
        <v>218</v>
      </c>
      <c r="B219" s="7" t="s">
        <v>648</v>
      </c>
      <c r="C219" s="7" t="s">
        <v>649</v>
      </c>
      <c r="D219" s="7" t="s">
        <v>7</v>
      </c>
      <c r="E219" s="8" t="s">
        <v>650</v>
      </c>
    </row>
    <row r="220" spans="1:5" ht="18.75">
      <c r="A220" s="7">
        <v>219</v>
      </c>
      <c r="B220" s="7" t="s">
        <v>651</v>
      </c>
      <c r="C220" s="7" t="s">
        <v>652</v>
      </c>
      <c r="D220" s="7" t="s">
        <v>7</v>
      </c>
      <c r="E220" s="8" t="s">
        <v>653</v>
      </c>
    </row>
    <row r="221" spans="1:5" ht="18.75">
      <c r="A221" s="7">
        <v>220</v>
      </c>
      <c r="B221" s="7" t="s">
        <v>654</v>
      </c>
      <c r="C221" s="7" t="s">
        <v>655</v>
      </c>
      <c r="D221" s="7" t="s">
        <v>7</v>
      </c>
      <c r="E221" s="8" t="s">
        <v>656</v>
      </c>
    </row>
    <row r="222" spans="1:5" ht="18.75">
      <c r="A222" s="7">
        <v>221</v>
      </c>
      <c r="B222" s="7" t="s">
        <v>657</v>
      </c>
      <c r="C222" s="7" t="s">
        <v>658</v>
      </c>
      <c r="D222" s="7" t="s">
        <v>7</v>
      </c>
      <c r="E222" s="8" t="s">
        <v>659</v>
      </c>
    </row>
    <row r="223" spans="1:5" ht="18.75">
      <c r="A223" s="7">
        <v>222</v>
      </c>
      <c r="B223" s="7" t="s">
        <v>660</v>
      </c>
      <c r="C223" s="7" t="s">
        <v>661</v>
      </c>
      <c r="D223" s="7" t="s">
        <v>7</v>
      </c>
      <c r="E223" s="8" t="s">
        <v>662</v>
      </c>
    </row>
    <row r="224" spans="1:5" ht="18.75">
      <c r="A224" s="7">
        <v>223</v>
      </c>
      <c r="B224" s="7" t="s">
        <v>663</v>
      </c>
      <c r="C224" s="7" t="s">
        <v>664</v>
      </c>
      <c r="D224" s="7" t="s">
        <v>7</v>
      </c>
      <c r="E224" s="8" t="s">
        <v>665</v>
      </c>
    </row>
    <row r="225" spans="1:5" ht="18.75">
      <c r="A225" s="7">
        <v>224</v>
      </c>
      <c r="B225" s="7" t="s">
        <v>666</v>
      </c>
      <c r="C225" s="7" t="s">
        <v>596</v>
      </c>
      <c r="D225" s="7" t="s">
        <v>7</v>
      </c>
      <c r="E225" s="8" t="s">
        <v>667</v>
      </c>
    </row>
    <row r="226" spans="1:5" ht="18.75">
      <c r="A226" s="7">
        <v>225</v>
      </c>
      <c r="B226" s="7" t="s">
        <v>668</v>
      </c>
      <c r="C226" s="7" t="s">
        <v>669</v>
      </c>
      <c r="D226" s="7" t="s">
        <v>7</v>
      </c>
      <c r="E226" s="8" t="s">
        <v>670</v>
      </c>
    </row>
    <row r="227" spans="1:5" ht="18.75">
      <c r="A227" s="7">
        <v>226</v>
      </c>
      <c r="B227" s="7" t="s">
        <v>671</v>
      </c>
      <c r="C227" s="7" t="s">
        <v>55</v>
      </c>
      <c r="D227" s="7" t="s">
        <v>7</v>
      </c>
      <c r="E227" s="8" t="s">
        <v>672</v>
      </c>
    </row>
    <row r="228" spans="1:5" ht="18.75">
      <c r="A228" s="7">
        <v>227</v>
      </c>
      <c r="B228" s="7" t="s">
        <v>673</v>
      </c>
      <c r="C228" s="7" t="s">
        <v>674</v>
      </c>
      <c r="D228" s="7" t="s">
        <v>7</v>
      </c>
      <c r="E228" s="8" t="s">
        <v>675</v>
      </c>
    </row>
    <row r="229" spans="1:5" ht="18.75">
      <c r="A229" s="7">
        <v>228</v>
      </c>
      <c r="B229" s="7" t="s">
        <v>676</v>
      </c>
      <c r="C229" s="7" t="s">
        <v>677</v>
      </c>
      <c r="D229" s="7" t="s">
        <v>7</v>
      </c>
      <c r="E229" s="8" t="s">
        <v>678</v>
      </c>
    </row>
    <row r="230" spans="1:5" ht="18.75">
      <c r="A230" s="7">
        <v>229</v>
      </c>
      <c r="B230" s="7" t="s">
        <v>679</v>
      </c>
      <c r="C230" s="7" t="s">
        <v>680</v>
      </c>
      <c r="D230" s="7" t="s">
        <v>7</v>
      </c>
      <c r="E230" s="8" t="s">
        <v>681</v>
      </c>
    </row>
    <row r="231" spans="1:5" ht="18.75">
      <c r="A231" s="7">
        <v>230</v>
      </c>
      <c r="B231" s="7" t="s">
        <v>682</v>
      </c>
      <c r="C231" s="7" t="s">
        <v>683</v>
      </c>
      <c r="D231" s="7" t="s">
        <v>7</v>
      </c>
      <c r="E231" s="8" t="s">
        <v>684</v>
      </c>
    </row>
    <row r="232" spans="1:5" ht="18.75">
      <c r="A232" s="7">
        <v>231</v>
      </c>
      <c r="B232" s="7" t="s">
        <v>685</v>
      </c>
      <c r="C232" s="7" t="s">
        <v>686</v>
      </c>
      <c r="D232" s="7" t="s">
        <v>7</v>
      </c>
      <c r="E232" s="8" t="s">
        <v>687</v>
      </c>
    </row>
    <row r="233" spans="1:5" ht="18.75">
      <c r="A233" s="7">
        <v>232</v>
      </c>
      <c r="B233" s="7" t="s">
        <v>688</v>
      </c>
      <c r="C233" s="7" t="s">
        <v>115</v>
      </c>
      <c r="D233" s="7" t="s">
        <v>7</v>
      </c>
      <c r="E233" s="8" t="s">
        <v>689</v>
      </c>
    </row>
    <row r="234" spans="1:5" ht="18.75">
      <c r="A234" s="7">
        <v>233</v>
      </c>
      <c r="B234" s="7" t="s">
        <v>690</v>
      </c>
      <c r="C234" s="7" t="s">
        <v>691</v>
      </c>
      <c r="D234" s="7" t="s">
        <v>7</v>
      </c>
      <c r="E234" s="8" t="s">
        <v>692</v>
      </c>
    </row>
    <row r="235" spans="1:5" ht="18.75">
      <c r="A235" s="7">
        <v>234</v>
      </c>
      <c r="B235" s="7" t="s">
        <v>693</v>
      </c>
      <c r="C235" s="7" t="s">
        <v>694</v>
      </c>
      <c r="D235" s="7" t="s">
        <v>7</v>
      </c>
      <c r="E235" s="8" t="s">
        <v>695</v>
      </c>
    </row>
    <row r="236" spans="1:5" ht="18.75">
      <c r="A236" s="7">
        <v>235</v>
      </c>
      <c r="B236" s="7" t="s">
        <v>696</v>
      </c>
      <c r="C236" s="7" t="s">
        <v>697</v>
      </c>
      <c r="D236" s="7" t="s">
        <v>7</v>
      </c>
      <c r="E236" s="8" t="s">
        <v>698</v>
      </c>
    </row>
    <row r="237" spans="1:5" ht="18.75">
      <c r="A237" s="7">
        <v>236</v>
      </c>
      <c r="B237" s="7" t="s">
        <v>699</v>
      </c>
      <c r="C237" s="7" t="s">
        <v>700</v>
      </c>
      <c r="D237" s="7" t="s">
        <v>7</v>
      </c>
      <c r="E237" s="8" t="s">
        <v>701</v>
      </c>
    </row>
    <row r="238" spans="1:5" ht="18.75">
      <c r="A238" s="7">
        <v>237</v>
      </c>
      <c r="B238" s="7" t="s">
        <v>702</v>
      </c>
      <c r="C238" s="7" t="s">
        <v>703</v>
      </c>
      <c r="D238" s="7" t="s">
        <v>7</v>
      </c>
      <c r="E238" s="8" t="s">
        <v>704</v>
      </c>
    </row>
    <row r="239" spans="1:5" ht="18.75">
      <c r="A239" s="7">
        <v>238</v>
      </c>
      <c r="B239" s="7" t="s">
        <v>705</v>
      </c>
      <c r="C239" s="7" t="s">
        <v>706</v>
      </c>
      <c r="D239" s="7" t="s">
        <v>7</v>
      </c>
      <c r="E239" s="8" t="s">
        <v>707</v>
      </c>
    </row>
    <row r="240" spans="1:5" ht="18.75">
      <c r="A240" s="7">
        <v>239</v>
      </c>
      <c r="B240" s="7" t="s">
        <v>708</v>
      </c>
      <c r="C240" s="7" t="s">
        <v>709</v>
      </c>
      <c r="D240" s="7" t="s">
        <v>7</v>
      </c>
      <c r="E240" s="8" t="s">
        <v>710</v>
      </c>
    </row>
    <row r="241" spans="1:5" ht="18.75">
      <c r="A241" s="7">
        <v>240</v>
      </c>
      <c r="B241" s="7" t="s">
        <v>711</v>
      </c>
      <c r="C241" s="7" t="s">
        <v>712</v>
      </c>
      <c r="D241" s="7" t="s">
        <v>7</v>
      </c>
      <c r="E241" s="8" t="s">
        <v>713</v>
      </c>
    </row>
    <row r="242" spans="1:5" ht="18.75">
      <c r="A242" s="7">
        <v>241</v>
      </c>
      <c r="B242" s="7" t="s">
        <v>714</v>
      </c>
      <c r="C242" s="7" t="s">
        <v>715</v>
      </c>
      <c r="D242" s="7" t="s">
        <v>7</v>
      </c>
      <c r="E242" s="8" t="s">
        <v>716</v>
      </c>
    </row>
    <row r="243" spans="1:5" ht="18.75">
      <c r="A243" s="7">
        <v>242</v>
      </c>
      <c r="B243" s="7" t="s">
        <v>717</v>
      </c>
      <c r="C243" s="7" t="s">
        <v>718</v>
      </c>
      <c r="D243" s="7" t="s">
        <v>7</v>
      </c>
      <c r="E243" s="8" t="s">
        <v>719</v>
      </c>
    </row>
    <row r="244" spans="1:5" ht="18.75">
      <c r="A244" s="7">
        <v>243</v>
      </c>
      <c r="B244" s="7" t="s">
        <v>720</v>
      </c>
      <c r="C244" s="7" t="s">
        <v>721</v>
      </c>
      <c r="D244" s="7" t="s">
        <v>7</v>
      </c>
      <c r="E244" s="8" t="s">
        <v>722</v>
      </c>
    </row>
    <row r="245" spans="1:5" ht="18.75">
      <c r="A245" s="7">
        <v>244</v>
      </c>
      <c r="B245" s="7" t="s">
        <v>723</v>
      </c>
      <c r="C245" s="7" t="s">
        <v>724</v>
      </c>
      <c r="D245" s="7" t="s">
        <v>7</v>
      </c>
      <c r="E245" s="8" t="s">
        <v>725</v>
      </c>
    </row>
    <row r="246" spans="1:5" ht="18.75">
      <c r="A246" s="7">
        <v>245</v>
      </c>
      <c r="B246" s="7" t="s">
        <v>726</v>
      </c>
      <c r="C246" s="7" t="s">
        <v>727</v>
      </c>
      <c r="D246" s="7" t="s">
        <v>7</v>
      </c>
      <c r="E246" s="8" t="s">
        <v>728</v>
      </c>
    </row>
    <row r="247" spans="1:5" ht="18.75">
      <c r="A247" s="7">
        <v>246</v>
      </c>
      <c r="B247" s="7" t="s">
        <v>729</v>
      </c>
      <c r="C247" s="7" t="s">
        <v>730</v>
      </c>
      <c r="D247" s="7" t="s">
        <v>7</v>
      </c>
      <c r="E247" s="8" t="s">
        <v>731</v>
      </c>
    </row>
    <row r="248" spans="1:5" ht="18.75">
      <c r="A248" s="7">
        <v>247</v>
      </c>
      <c r="B248" s="7" t="s">
        <v>732</v>
      </c>
      <c r="C248" s="7" t="s">
        <v>733</v>
      </c>
      <c r="D248" s="7" t="s">
        <v>7</v>
      </c>
      <c r="E248" s="8" t="s">
        <v>734</v>
      </c>
    </row>
    <row r="249" spans="1:5" ht="18.75">
      <c r="A249" s="7">
        <v>248</v>
      </c>
      <c r="B249" s="7" t="s">
        <v>735</v>
      </c>
      <c r="C249" s="7" t="s">
        <v>736</v>
      </c>
      <c r="D249" s="7" t="s">
        <v>7</v>
      </c>
      <c r="E249" s="8" t="s">
        <v>737</v>
      </c>
    </row>
    <row r="250" spans="1:5" ht="18.75">
      <c r="A250" s="7">
        <v>249</v>
      </c>
      <c r="B250" s="7" t="s">
        <v>738</v>
      </c>
      <c r="C250" s="7" t="s">
        <v>739</v>
      </c>
      <c r="D250" s="7" t="s">
        <v>7</v>
      </c>
      <c r="E250" s="8" t="s">
        <v>740</v>
      </c>
    </row>
    <row r="251" spans="1:5" ht="18.75">
      <c r="A251" s="7">
        <v>250</v>
      </c>
      <c r="B251" s="7" t="s">
        <v>741</v>
      </c>
      <c r="C251" s="7" t="s">
        <v>742</v>
      </c>
      <c r="D251" s="7" t="s">
        <v>7</v>
      </c>
      <c r="E251" s="8" t="s">
        <v>743</v>
      </c>
    </row>
    <row r="252" spans="1:5" ht="18.75">
      <c r="A252" s="7">
        <v>251</v>
      </c>
      <c r="B252" s="7" t="s">
        <v>744</v>
      </c>
      <c r="C252" s="7" t="s">
        <v>168</v>
      </c>
      <c r="D252" s="7" t="s">
        <v>7</v>
      </c>
      <c r="E252" s="8" t="s">
        <v>745</v>
      </c>
    </row>
    <row r="253" spans="1:5" ht="18.75">
      <c r="A253" s="7">
        <v>252</v>
      </c>
      <c r="B253" s="7" t="s">
        <v>746</v>
      </c>
      <c r="C253" s="7" t="s">
        <v>424</v>
      </c>
      <c r="D253" s="7" t="s">
        <v>7</v>
      </c>
      <c r="E253" s="8" t="s">
        <v>747</v>
      </c>
    </row>
    <row r="254" spans="1:5" ht="18.75">
      <c r="A254" s="7">
        <v>253</v>
      </c>
      <c r="B254" s="7" t="s">
        <v>748</v>
      </c>
      <c r="C254" s="7" t="s">
        <v>749</v>
      </c>
      <c r="D254" s="7" t="s">
        <v>7</v>
      </c>
      <c r="E254" s="8" t="s">
        <v>750</v>
      </c>
    </row>
    <row r="255" spans="1:5" ht="18.75">
      <c r="A255" s="7">
        <v>254</v>
      </c>
      <c r="B255" s="7" t="s">
        <v>751</v>
      </c>
      <c r="C255" s="7" t="s">
        <v>752</v>
      </c>
      <c r="D255" s="7" t="s">
        <v>7</v>
      </c>
      <c r="E255" s="8" t="s">
        <v>753</v>
      </c>
    </row>
    <row r="256" spans="1:5" ht="18.75">
      <c r="A256" s="7">
        <v>255</v>
      </c>
      <c r="B256" s="7" t="s">
        <v>754</v>
      </c>
      <c r="C256" s="7" t="s">
        <v>755</v>
      </c>
      <c r="D256" s="7" t="s">
        <v>7</v>
      </c>
      <c r="E256" s="8" t="s">
        <v>756</v>
      </c>
    </row>
    <row r="257" spans="1:5" ht="18.75">
      <c r="A257" s="7">
        <v>256</v>
      </c>
      <c r="B257" s="7" t="s">
        <v>757</v>
      </c>
      <c r="C257" s="7" t="s">
        <v>758</v>
      </c>
      <c r="D257" s="7" t="s">
        <v>7</v>
      </c>
      <c r="E257" s="8" t="s">
        <v>759</v>
      </c>
    </row>
    <row r="258" spans="1:5" ht="18.75">
      <c r="A258" s="7">
        <v>257</v>
      </c>
      <c r="B258" s="7" t="s">
        <v>760</v>
      </c>
      <c r="C258" s="7" t="s">
        <v>761</v>
      </c>
      <c r="D258" s="7" t="s">
        <v>7</v>
      </c>
      <c r="E258" s="8" t="s">
        <v>762</v>
      </c>
    </row>
    <row r="259" spans="1:5" ht="18.75">
      <c r="A259" s="7">
        <v>258</v>
      </c>
      <c r="B259" s="7" t="s">
        <v>763</v>
      </c>
      <c r="C259" s="7" t="s">
        <v>764</v>
      </c>
      <c r="D259" s="7" t="s">
        <v>7</v>
      </c>
      <c r="E259" s="8" t="s">
        <v>765</v>
      </c>
    </row>
    <row r="260" spans="1:5" ht="18.75">
      <c r="A260" s="7">
        <v>259</v>
      </c>
      <c r="B260" s="7" t="s">
        <v>766</v>
      </c>
      <c r="C260" s="7" t="s">
        <v>767</v>
      </c>
      <c r="D260" s="7" t="s">
        <v>7</v>
      </c>
      <c r="E260" s="8" t="s">
        <v>768</v>
      </c>
    </row>
    <row r="261" spans="1:5" ht="18.75">
      <c r="A261" s="7">
        <v>260</v>
      </c>
      <c r="B261" s="7" t="s">
        <v>769</v>
      </c>
      <c r="C261" s="7" t="s">
        <v>314</v>
      </c>
      <c r="D261" s="7" t="s">
        <v>7</v>
      </c>
      <c r="E261" s="8" t="s">
        <v>770</v>
      </c>
    </row>
    <row r="262" spans="1:5" ht="18.75">
      <c r="A262" s="7">
        <v>261</v>
      </c>
      <c r="B262" s="7" t="s">
        <v>771</v>
      </c>
      <c r="C262" s="7" t="s">
        <v>772</v>
      </c>
      <c r="D262" s="7" t="s">
        <v>7</v>
      </c>
      <c r="E262" s="8" t="s">
        <v>773</v>
      </c>
    </row>
    <row r="263" spans="1:5" ht="18.75">
      <c r="A263" s="7">
        <v>262</v>
      </c>
      <c r="B263" s="7" t="s">
        <v>774</v>
      </c>
      <c r="C263" s="7" t="s">
        <v>775</v>
      </c>
      <c r="D263" s="7" t="s">
        <v>7</v>
      </c>
      <c r="E263" s="8" t="s">
        <v>776</v>
      </c>
    </row>
    <row r="264" spans="1:5" ht="18.75">
      <c r="A264" s="7">
        <v>263</v>
      </c>
      <c r="B264" s="7" t="s">
        <v>777</v>
      </c>
      <c r="C264" s="7" t="s">
        <v>778</v>
      </c>
      <c r="D264" s="7" t="s">
        <v>7</v>
      </c>
      <c r="E264" s="8" t="s">
        <v>779</v>
      </c>
    </row>
    <row r="265" spans="1:5" ht="18.75">
      <c r="A265" s="7">
        <v>264</v>
      </c>
      <c r="B265" s="7" t="s">
        <v>780</v>
      </c>
      <c r="C265" s="7" t="s">
        <v>781</v>
      </c>
      <c r="D265" s="7" t="s">
        <v>7</v>
      </c>
      <c r="E265" s="8" t="s">
        <v>782</v>
      </c>
    </row>
    <row r="266" spans="1:5" ht="18.75">
      <c r="A266" s="7">
        <v>265</v>
      </c>
      <c r="B266" s="7" t="s">
        <v>783</v>
      </c>
      <c r="C266" s="7" t="s">
        <v>784</v>
      </c>
      <c r="D266" s="7" t="s">
        <v>7</v>
      </c>
      <c r="E266" s="8" t="s">
        <v>785</v>
      </c>
    </row>
    <row r="267" spans="1:5" ht="18.75">
      <c r="A267" s="7">
        <v>266</v>
      </c>
      <c r="B267" s="7" t="s">
        <v>786</v>
      </c>
      <c r="C267" s="7" t="s">
        <v>787</v>
      </c>
      <c r="D267" s="7" t="s">
        <v>7</v>
      </c>
      <c r="E267" s="8" t="s">
        <v>788</v>
      </c>
    </row>
    <row r="268" spans="1:5" ht="18.75">
      <c r="A268" s="7">
        <v>267</v>
      </c>
      <c r="B268" s="7" t="s">
        <v>789</v>
      </c>
      <c r="C268" s="7" t="s">
        <v>790</v>
      </c>
      <c r="D268" s="7" t="s">
        <v>7</v>
      </c>
      <c r="E268" s="8" t="s">
        <v>791</v>
      </c>
    </row>
    <row r="269" spans="1:5" ht="18.75">
      <c r="A269" s="7">
        <v>268</v>
      </c>
      <c r="B269" s="7" t="s">
        <v>792</v>
      </c>
      <c r="C269" s="7" t="s">
        <v>222</v>
      </c>
      <c r="D269" s="7" t="s">
        <v>7</v>
      </c>
      <c r="E269" s="8" t="s">
        <v>793</v>
      </c>
    </row>
    <row r="270" spans="1:5" ht="18.75">
      <c r="A270" s="7">
        <v>269</v>
      </c>
      <c r="B270" s="7" t="s">
        <v>794</v>
      </c>
      <c r="C270" s="7" t="s">
        <v>795</v>
      </c>
      <c r="D270" s="7" t="s">
        <v>7</v>
      </c>
      <c r="E270" s="8" t="s">
        <v>796</v>
      </c>
    </row>
    <row r="271" spans="1:5" ht="18.75">
      <c r="A271" s="7">
        <v>270</v>
      </c>
      <c r="B271" s="7" t="s">
        <v>797</v>
      </c>
      <c r="C271" s="7" t="s">
        <v>798</v>
      </c>
      <c r="D271" s="7" t="s">
        <v>7</v>
      </c>
      <c r="E271" s="8" t="s">
        <v>799</v>
      </c>
    </row>
    <row r="272" spans="1:5" ht="18.75">
      <c r="A272" s="7">
        <v>271</v>
      </c>
      <c r="B272" s="7" t="s">
        <v>800</v>
      </c>
      <c r="C272" s="7" t="s">
        <v>801</v>
      </c>
      <c r="D272" s="7" t="s">
        <v>7</v>
      </c>
      <c r="E272" s="8" t="s">
        <v>802</v>
      </c>
    </row>
    <row r="273" spans="1:5" ht="18.75">
      <c r="A273" s="7">
        <v>272</v>
      </c>
      <c r="B273" s="7" t="s">
        <v>803</v>
      </c>
      <c r="C273" s="7" t="s">
        <v>804</v>
      </c>
      <c r="D273" s="7" t="s">
        <v>7</v>
      </c>
      <c r="E273" s="8" t="s">
        <v>805</v>
      </c>
    </row>
    <row r="274" spans="1:5" ht="18.75">
      <c r="A274" s="7">
        <v>273</v>
      </c>
      <c r="B274" s="7" t="s">
        <v>806</v>
      </c>
      <c r="C274" s="7" t="s">
        <v>807</v>
      </c>
      <c r="D274" s="7" t="s">
        <v>7</v>
      </c>
      <c r="E274" s="8" t="s">
        <v>808</v>
      </c>
    </row>
    <row r="275" spans="1:5" ht="18.75">
      <c r="A275" s="7">
        <v>274</v>
      </c>
      <c r="B275" s="7" t="s">
        <v>809</v>
      </c>
      <c r="C275" s="7" t="s">
        <v>810</v>
      </c>
      <c r="D275" s="7" t="s">
        <v>7</v>
      </c>
      <c r="E275" s="8" t="s">
        <v>811</v>
      </c>
    </row>
    <row r="276" spans="1:5" ht="18.75">
      <c r="A276" s="7">
        <v>275</v>
      </c>
      <c r="B276" s="7" t="s">
        <v>812</v>
      </c>
      <c r="C276" s="7" t="s">
        <v>813</v>
      </c>
      <c r="D276" s="7" t="s">
        <v>7</v>
      </c>
      <c r="E276" s="8" t="s">
        <v>814</v>
      </c>
    </row>
    <row r="277" spans="1:5" ht="18.75">
      <c r="A277" s="7">
        <v>276</v>
      </c>
      <c r="B277" s="7" t="s">
        <v>815</v>
      </c>
      <c r="C277" s="7" t="s">
        <v>816</v>
      </c>
      <c r="D277" s="7" t="s">
        <v>7</v>
      </c>
      <c r="E277" s="8" t="s">
        <v>817</v>
      </c>
    </row>
    <row r="278" spans="1:5" ht="18.75">
      <c r="A278" s="7">
        <v>277</v>
      </c>
      <c r="B278" s="7" t="s">
        <v>818</v>
      </c>
      <c r="C278" s="7" t="s">
        <v>819</v>
      </c>
      <c r="D278" s="7" t="s">
        <v>7</v>
      </c>
      <c r="E278" s="8" t="s">
        <v>820</v>
      </c>
    </row>
    <row r="279" spans="1:5" ht="18.75">
      <c r="A279" s="7">
        <v>278</v>
      </c>
      <c r="B279" s="7" t="s">
        <v>821</v>
      </c>
      <c r="C279" s="7" t="s">
        <v>822</v>
      </c>
      <c r="D279" s="7" t="s">
        <v>7</v>
      </c>
      <c r="E279" s="8" t="s">
        <v>823</v>
      </c>
    </row>
    <row r="280" spans="1:5" ht="18.75">
      <c r="A280" s="7">
        <v>279</v>
      </c>
      <c r="B280" s="7" t="s">
        <v>824</v>
      </c>
      <c r="C280" s="7" t="s">
        <v>825</v>
      </c>
      <c r="D280" s="7" t="s">
        <v>7</v>
      </c>
      <c r="E280" s="8" t="s">
        <v>826</v>
      </c>
    </row>
    <row r="281" spans="1:5" ht="18.75">
      <c r="A281" s="7">
        <v>280</v>
      </c>
      <c r="B281" s="7" t="s">
        <v>827</v>
      </c>
      <c r="C281" s="7" t="s">
        <v>828</v>
      </c>
      <c r="D281" s="7" t="s">
        <v>7</v>
      </c>
      <c r="E281" s="8" t="s">
        <v>829</v>
      </c>
    </row>
    <row r="282" spans="1:5" ht="18.75">
      <c r="A282" s="7">
        <v>281</v>
      </c>
      <c r="B282" s="7" t="s">
        <v>830</v>
      </c>
      <c r="C282" s="7" t="s">
        <v>831</v>
      </c>
      <c r="D282" s="7" t="s">
        <v>7</v>
      </c>
      <c r="E282" s="8" t="s">
        <v>832</v>
      </c>
    </row>
    <row r="283" spans="1:5" ht="18.75">
      <c r="A283" s="7">
        <v>282</v>
      </c>
      <c r="B283" s="7" t="s">
        <v>833</v>
      </c>
      <c r="C283" s="7" t="s">
        <v>834</v>
      </c>
      <c r="D283" s="7" t="s">
        <v>7</v>
      </c>
      <c r="E283" s="8" t="s">
        <v>835</v>
      </c>
    </row>
    <row r="284" spans="1:5" ht="18.75">
      <c r="A284" s="7">
        <v>283</v>
      </c>
      <c r="B284" s="7" t="s">
        <v>836</v>
      </c>
      <c r="C284" s="7" t="s">
        <v>837</v>
      </c>
      <c r="D284" s="7" t="s">
        <v>7</v>
      </c>
      <c r="E284" s="8" t="s">
        <v>838</v>
      </c>
    </row>
    <row r="285" spans="1:5" ht="18.75">
      <c r="A285" s="7">
        <v>284</v>
      </c>
      <c r="B285" s="7" t="s">
        <v>839</v>
      </c>
      <c r="C285" s="7" t="s">
        <v>840</v>
      </c>
      <c r="D285" s="7" t="s">
        <v>7</v>
      </c>
      <c r="E285" s="8" t="s">
        <v>841</v>
      </c>
    </row>
    <row r="286" spans="1:5" ht="18.75">
      <c r="A286" s="7">
        <v>285</v>
      </c>
      <c r="B286" s="7" t="s">
        <v>842</v>
      </c>
      <c r="C286" s="7" t="s">
        <v>843</v>
      </c>
      <c r="D286" s="7" t="s">
        <v>7</v>
      </c>
      <c r="E286" s="8" t="s">
        <v>844</v>
      </c>
    </row>
    <row r="287" spans="1:5" ht="18.75">
      <c r="A287" s="7">
        <v>286</v>
      </c>
      <c r="B287" s="7" t="s">
        <v>845</v>
      </c>
      <c r="C287" s="7" t="s">
        <v>846</v>
      </c>
      <c r="D287" s="7" t="s">
        <v>7</v>
      </c>
      <c r="E287" s="8" t="s">
        <v>847</v>
      </c>
    </row>
    <row r="288" spans="1:5" ht="18.75">
      <c r="A288" s="7">
        <v>287</v>
      </c>
      <c r="B288" s="7" t="s">
        <v>848</v>
      </c>
      <c r="C288" s="7" t="s">
        <v>849</v>
      </c>
      <c r="D288" s="7" t="s">
        <v>7</v>
      </c>
      <c r="E288" s="8" t="s">
        <v>850</v>
      </c>
    </row>
    <row r="289" spans="1:5" ht="18.75">
      <c r="A289" s="7">
        <v>288</v>
      </c>
      <c r="B289" s="7" t="s">
        <v>851</v>
      </c>
      <c r="C289" s="7" t="s">
        <v>852</v>
      </c>
      <c r="D289" s="7" t="s">
        <v>7</v>
      </c>
      <c r="E289" s="8" t="s">
        <v>853</v>
      </c>
    </row>
    <row r="290" spans="1:5" ht="18.75">
      <c r="A290" s="7">
        <v>289</v>
      </c>
      <c r="B290" s="7" t="s">
        <v>854</v>
      </c>
      <c r="C290" s="7" t="s">
        <v>855</v>
      </c>
      <c r="D290" s="7" t="s">
        <v>7</v>
      </c>
      <c r="E290" s="8" t="s">
        <v>856</v>
      </c>
    </row>
    <row r="291" spans="1:5" ht="18.75">
      <c r="A291" s="7">
        <v>290</v>
      </c>
      <c r="B291" s="7" t="s">
        <v>857</v>
      </c>
      <c r="C291" s="7" t="s">
        <v>19</v>
      </c>
      <c r="D291" s="7" t="s">
        <v>7</v>
      </c>
      <c r="E291" s="8" t="s">
        <v>858</v>
      </c>
    </row>
    <row r="292" spans="1:5" ht="18.75">
      <c r="A292" s="7">
        <v>291</v>
      </c>
      <c r="B292" s="7" t="s">
        <v>859</v>
      </c>
      <c r="C292" s="7" t="s">
        <v>658</v>
      </c>
      <c r="D292" s="7" t="s">
        <v>7</v>
      </c>
      <c r="E292" s="8" t="s">
        <v>860</v>
      </c>
    </row>
    <row r="293" spans="1:5" ht="18.75">
      <c r="A293" s="7">
        <v>292</v>
      </c>
      <c r="B293" s="7" t="s">
        <v>861</v>
      </c>
      <c r="C293" s="7" t="s">
        <v>862</v>
      </c>
      <c r="D293" s="7" t="s">
        <v>7</v>
      </c>
      <c r="E293" s="8" t="s">
        <v>863</v>
      </c>
    </row>
    <row r="294" spans="1:5" ht="18.75">
      <c r="A294" s="7">
        <v>293</v>
      </c>
      <c r="B294" s="7" t="s">
        <v>864</v>
      </c>
      <c r="C294" s="7" t="s">
        <v>115</v>
      </c>
      <c r="D294" s="7" t="s">
        <v>7</v>
      </c>
      <c r="E294" s="8" t="s">
        <v>865</v>
      </c>
    </row>
    <row r="295" spans="1:5" ht="18.75">
      <c r="A295" s="7">
        <v>294</v>
      </c>
      <c r="B295" s="7" t="s">
        <v>866</v>
      </c>
      <c r="C295" s="7" t="s">
        <v>658</v>
      </c>
      <c r="D295" s="7" t="s">
        <v>7</v>
      </c>
      <c r="E295" s="8" t="s">
        <v>867</v>
      </c>
    </row>
    <row r="296" spans="1:5" ht="18.75">
      <c r="A296" s="7">
        <v>295</v>
      </c>
      <c r="B296" s="7" t="s">
        <v>868</v>
      </c>
      <c r="C296" s="7" t="s">
        <v>869</v>
      </c>
      <c r="D296" s="7" t="s">
        <v>7</v>
      </c>
      <c r="E296" s="8" t="s">
        <v>870</v>
      </c>
    </row>
    <row r="297" spans="1:5" ht="18.75">
      <c r="A297" s="7">
        <v>296</v>
      </c>
      <c r="B297" s="7" t="s">
        <v>871</v>
      </c>
      <c r="C297" s="7" t="s">
        <v>872</v>
      </c>
      <c r="D297" s="7" t="s">
        <v>7</v>
      </c>
      <c r="E297" s="8" t="s">
        <v>873</v>
      </c>
    </row>
    <row r="298" spans="1:5" ht="18.75">
      <c r="A298" s="7">
        <v>297</v>
      </c>
      <c r="B298" s="7" t="s">
        <v>874</v>
      </c>
      <c r="C298" s="7" t="s">
        <v>875</v>
      </c>
      <c r="D298" s="7" t="s">
        <v>7</v>
      </c>
      <c r="E298" s="8" t="s">
        <v>876</v>
      </c>
    </row>
    <row r="299" spans="1:5" ht="18.75">
      <c r="A299" s="7">
        <v>298</v>
      </c>
      <c r="B299" s="7" t="s">
        <v>877</v>
      </c>
      <c r="C299" s="7" t="s">
        <v>878</v>
      </c>
      <c r="D299" s="7" t="s">
        <v>7</v>
      </c>
      <c r="E299" s="8" t="s">
        <v>879</v>
      </c>
    </row>
    <row r="300" spans="1:5" ht="18.75">
      <c r="A300" s="7">
        <v>299</v>
      </c>
      <c r="B300" s="7" t="s">
        <v>880</v>
      </c>
      <c r="C300" s="7" t="s">
        <v>881</v>
      </c>
      <c r="D300" s="7" t="s">
        <v>7</v>
      </c>
      <c r="E300" s="8" t="s">
        <v>882</v>
      </c>
    </row>
    <row r="301" spans="1:5" ht="18.75">
      <c r="A301" s="7">
        <v>300</v>
      </c>
      <c r="B301" s="7" t="s">
        <v>883</v>
      </c>
      <c r="C301" s="7" t="s">
        <v>884</v>
      </c>
      <c r="D301" s="7" t="s">
        <v>7</v>
      </c>
      <c r="E301" s="8" t="s">
        <v>885</v>
      </c>
    </row>
    <row r="302" spans="1:5" ht="18.75">
      <c r="A302" s="7">
        <v>301</v>
      </c>
      <c r="B302" s="7" t="s">
        <v>886</v>
      </c>
      <c r="C302" s="7" t="s">
        <v>887</v>
      </c>
      <c r="D302" s="7" t="s">
        <v>7</v>
      </c>
      <c r="E302" s="8" t="s">
        <v>888</v>
      </c>
    </row>
    <row r="303" spans="1:5" ht="18.75">
      <c r="A303" s="7">
        <v>302</v>
      </c>
      <c r="B303" s="7" t="s">
        <v>889</v>
      </c>
      <c r="C303" s="7" t="s">
        <v>890</v>
      </c>
      <c r="D303" s="7" t="s">
        <v>7</v>
      </c>
      <c r="E303" s="8" t="s">
        <v>891</v>
      </c>
    </row>
    <row r="304" spans="1:5" ht="18.75">
      <c r="A304" s="7">
        <v>303</v>
      </c>
      <c r="B304" s="7" t="s">
        <v>892</v>
      </c>
      <c r="C304" s="7" t="s">
        <v>893</v>
      </c>
      <c r="D304" s="7" t="s">
        <v>7</v>
      </c>
      <c r="E304" s="8" t="s">
        <v>894</v>
      </c>
    </row>
    <row r="305" spans="1:5" ht="18.75">
      <c r="A305" s="7">
        <v>304</v>
      </c>
      <c r="B305" s="7" t="s">
        <v>895</v>
      </c>
      <c r="C305" s="7" t="s">
        <v>896</v>
      </c>
      <c r="D305" s="7" t="s">
        <v>7</v>
      </c>
      <c r="E305" s="8" t="s">
        <v>897</v>
      </c>
    </row>
    <row r="306" spans="1:5" ht="18.75">
      <c r="A306" s="7">
        <v>305</v>
      </c>
      <c r="B306" s="7" t="s">
        <v>898</v>
      </c>
      <c r="C306" s="7" t="s">
        <v>899</v>
      </c>
      <c r="D306" s="7" t="s">
        <v>7</v>
      </c>
      <c r="E306" s="8" t="s">
        <v>900</v>
      </c>
    </row>
    <row r="307" spans="1:5" ht="18.75">
      <c r="A307" s="7">
        <v>306</v>
      </c>
      <c r="B307" s="7" t="s">
        <v>901</v>
      </c>
      <c r="C307" s="7" t="s">
        <v>902</v>
      </c>
      <c r="D307" s="7" t="s">
        <v>7</v>
      </c>
      <c r="E307" s="8" t="s">
        <v>903</v>
      </c>
    </row>
    <row r="308" spans="1:5" ht="18.75">
      <c r="A308" s="7">
        <v>307</v>
      </c>
      <c r="B308" s="7" t="s">
        <v>904</v>
      </c>
      <c r="C308" s="7" t="s">
        <v>905</v>
      </c>
      <c r="D308" s="7" t="s">
        <v>7</v>
      </c>
      <c r="E308" s="8" t="s">
        <v>906</v>
      </c>
    </row>
    <row r="309" spans="1:5" ht="18.75">
      <c r="A309" s="7">
        <v>308</v>
      </c>
      <c r="B309" s="7" t="s">
        <v>907</v>
      </c>
      <c r="C309" s="7" t="s">
        <v>908</v>
      </c>
      <c r="D309" s="7" t="s">
        <v>7</v>
      </c>
      <c r="E309" s="8" t="s">
        <v>909</v>
      </c>
    </row>
    <row r="310" spans="1:5" ht="18.75">
      <c r="A310" s="7">
        <v>309</v>
      </c>
      <c r="B310" s="7" t="s">
        <v>910</v>
      </c>
      <c r="C310" s="7" t="s">
        <v>911</v>
      </c>
      <c r="D310" s="7" t="s">
        <v>7</v>
      </c>
      <c r="E310" s="8" t="s">
        <v>912</v>
      </c>
    </row>
    <row r="311" spans="1:5" ht="18.75">
      <c r="A311" s="7">
        <v>310</v>
      </c>
      <c r="B311" s="7" t="s">
        <v>913</v>
      </c>
      <c r="C311" s="7" t="s">
        <v>914</v>
      </c>
      <c r="D311" s="7" t="s">
        <v>7</v>
      </c>
      <c r="E311" s="8" t="s">
        <v>915</v>
      </c>
    </row>
    <row r="312" spans="1:5" ht="18.75">
      <c r="A312" s="7">
        <v>311</v>
      </c>
      <c r="B312" s="7" t="s">
        <v>916</v>
      </c>
      <c r="C312" s="7" t="s">
        <v>76</v>
      </c>
      <c r="D312" s="7" t="s">
        <v>7</v>
      </c>
      <c r="E312" s="8" t="s">
        <v>917</v>
      </c>
    </row>
    <row r="313" spans="1:5" ht="18.75">
      <c r="A313" s="7">
        <v>312</v>
      </c>
      <c r="B313" s="7" t="s">
        <v>918</v>
      </c>
      <c r="C313" s="7" t="s">
        <v>919</v>
      </c>
      <c r="D313" s="7" t="s">
        <v>7</v>
      </c>
      <c r="E313" s="8" t="s">
        <v>920</v>
      </c>
    </row>
    <row r="314" spans="1:5" ht="18.75">
      <c r="A314" s="7">
        <v>313</v>
      </c>
      <c r="B314" s="7" t="s">
        <v>921</v>
      </c>
      <c r="C314" s="7" t="s">
        <v>922</v>
      </c>
      <c r="D314" s="7" t="s">
        <v>7</v>
      </c>
      <c r="E314" s="8" t="s">
        <v>923</v>
      </c>
    </row>
    <row r="315" spans="1:5" ht="18.75">
      <c r="A315" s="7">
        <v>314</v>
      </c>
      <c r="B315" s="7" t="s">
        <v>924</v>
      </c>
      <c r="C315" s="7" t="s">
        <v>925</v>
      </c>
      <c r="D315" s="7" t="s">
        <v>7</v>
      </c>
      <c r="E315" s="8" t="s">
        <v>926</v>
      </c>
    </row>
    <row r="316" spans="1:5" ht="18.75">
      <c r="A316" s="7">
        <v>315</v>
      </c>
      <c r="B316" s="7" t="s">
        <v>927</v>
      </c>
      <c r="C316" s="7" t="s">
        <v>928</v>
      </c>
      <c r="D316" s="7" t="s">
        <v>7</v>
      </c>
      <c r="E316" s="8" t="s">
        <v>929</v>
      </c>
    </row>
    <row r="317" spans="1:5" ht="18.75">
      <c r="A317" s="7">
        <v>316</v>
      </c>
      <c r="B317" s="7" t="s">
        <v>930</v>
      </c>
      <c r="C317" s="7" t="s">
        <v>931</v>
      </c>
      <c r="D317" s="7" t="s">
        <v>7</v>
      </c>
      <c r="E317" s="8" t="s">
        <v>932</v>
      </c>
    </row>
    <row r="318" spans="1:5" ht="18.75">
      <c r="A318" s="7">
        <v>317</v>
      </c>
      <c r="B318" s="7" t="s">
        <v>933</v>
      </c>
      <c r="C318" s="7" t="s">
        <v>934</v>
      </c>
      <c r="D318" s="7" t="s">
        <v>7</v>
      </c>
      <c r="E318" s="8" t="s">
        <v>935</v>
      </c>
    </row>
    <row r="319" spans="1:5" ht="18.75">
      <c r="A319" s="7">
        <v>318</v>
      </c>
      <c r="B319" s="7" t="s">
        <v>936</v>
      </c>
      <c r="C319" s="7" t="s">
        <v>937</v>
      </c>
      <c r="D319" s="7" t="s">
        <v>7</v>
      </c>
      <c r="E319" s="8" t="s">
        <v>938</v>
      </c>
    </row>
    <row r="320" spans="1:5" ht="18.75">
      <c r="A320" s="7">
        <v>319</v>
      </c>
      <c r="B320" s="7" t="s">
        <v>939</v>
      </c>
      <c r="C320" s="7" t="s">
        <v>940</v>
      </c>
      <c r="D320" s="7" t="s">
        <v>7</v>
      </c>
      <c r="E320" s="8" t="s">
        <v>941</v>
      </c>
    </row>
    <row r="321" spans="1:5" ht="18.75">
      <c r="A321" s="7">
        <v>320</v>
      </c>
      <c r="B321" s="7" t="s">
        <v>942</v>
      </c>
      <c r="C321" s="7" t="s">
        <v>943</v>
      </c>
      <c r="D321" s="7" t="s">
        <v>7</v>
      </c>
      <c r="E321" s="8" t="s">
        <v>944</v>
      </c>
    </row>
    <row r="322" spans="1:5" ht="18.75">
      <c r="A322" s="7">
        <v>321</v>
      </c>
      <c r="B322" s="7" t="s">
        <v>945</v>
      </c>
      <c r="C322" s="7" t="s">
        <v>946</v>
      </c>
      <c r="D322" s="7" t="s">
        <v>7</v>
      </c>
      <c r="E322" s="8" t="s">
        <v>947</v>
      </c>
    </row>
    <row r="323" spans="1:5" ht="18.75">
      <c r="A323" s="7">
        <v>322</v>
      </c>
      <c r="B323" s="7" t="s">
        <v>948</v>
      </c>
      <c r="C323" s="7" t="s">
        <v>949</v>
      </c>
      <c r="D323" s="7" t="s">
        <v>7</v>
      </c>
      <c r="E323" s="8" t="s">
        <v>950</v>
      </c>
    </row>
    <row r="324" spans="1:5" ht="18.75">
      <c r="A324" s="7">
        <v>323</v>
      </c>
      <c r="B324" s="7" t="s">
        <v>951</v>
      </c>
      <c r="C324" s="7" t="s">
        <v>952</v>
      </c>
      <c r="D324" s="7" t="s">
        <v>7</v>
      </c>
      <c r="E324" s="8" t="s">
        <v>953</v>
      </c>
    </row>
    <row r="325" spans="1:5" ht="18.75">
      <c r="A325" s="7">
        <v>324</v>
      </c>
      <c r="B325" s="7" t="s">
        <v>954</v>
      </c>
      <c r="C325" s="7" t="s">
        <v>955</v>
      </c>
      <c r="D325" s="7" t="s">
        <v>7</v>
      </c>
      <c r="E325" s="8" t="s">
        <v>956</v>
      </c>
    </row>
    <row r="326" spans="1:5" ht="18.75">
      <c r="A326" s="7">
        <v>325</v>
      </c>
      <c r="B326" s="7" t="s">
        <v>957</v>
      </c>
      <c r="C326" s="7" t="s">
        <v>958</v>
      </c>
      <c r="D326" s="7" t="s">
        <v>7</v>
      </c>
      <c r="E326" s="8" t="s">
        <v>959</v>
      </c>
    </row>
    <row r="327" spans="1:5" ht="18.75">
      <c r="A327" s="7">
        <v>326</v>
      </c>
      <c r="B327" s="7" t="s">
        <v>960</v>
      </c>
      <c r="C327" s="7" t="s">
        <v>961</v>
      </c>
      <c r="D327" s="7" t="s">
        <v>7</v>
      </c>
      <c r="E327" s="8" t="s">
        <v>962</v>
      </c>
    </row>
    <row r="328" spans="1:5" ht="18.75">
      <c r="A328" s="7">
        <v>327</v>
      </c>
      <c r="B328" s="7" t="s">
        <v>963</v>
      </c>
      <c r="C328" s="7" t="s">
        <v>964</v>
      </c>
      <c r="D328" s="7" t="s">
        <v>7</v>
      </c>
      <c r="E328" s="8" t="s">
        <v>965</v>
      </c>
    </row>
    <row r="329" spans="1:5" ht="18.75">
      <c r="A329" s="7">
        <v>328</v>
      </c>
      <c r="B329" s="7" t="s">
        <v>966</v>
      </c>
      <c r="C329" s="7" t="s">
        <v>967</v>
      </c>
      <c r="D329" s="7" t="s">
        <v>7</v>
      </c>
      <c r="E329" s="8" t="s">
        <v>968</v>
      </c>
    </row>
    <row r="330" spans="1:5" ht="18.75">
      <c r="A330" s="7">
        <v>329</v>
      </c>
      <c r="B330" s="7" t="s">
        <v>969</v>
      </c>
      <c r="C330" s="7" t="s">
        <v>970</v>
      </c>
      <c r="D330" s="7" t="s">
        <v>7</v>
      </c>
      <c r="E330" s="8" t="s">
        <v>971</v>
      </c>
    </row>
    <row r="331" spans="1:5" ht="18.75">
      <c r="A331" s="7">
        <v>330</v>
      </c>
      <c r="B331" s="7" t="s">
        <v>972</v>
      </c>
      <c r="C331" s="7" t="s">
        <v>973</v>
      </c>
      <c r="D331" s="7" t="s">
        <v>7</v>
      </c>
      <c r="E331" s="8" t="s">
        <v>974</v>
      </c>
    </row>
    <row r="332" spans="1:5" ht="18.75">
      <c r="A332" s="7">
        <v>331</v>
      </c>
      <c r="B332" s="7" t="s">
        <v>975</v>
      </c>
      <c r="C332" s="7" t="s">
        <v>976</v>
      </c>
      <c r="D332" s="7" t="s">
        <v>7</v>
      </c>
      <c r="E332" s="8" t="s">
        <v>977</v>
      </c>
    </row>
    <row r="333" spans="1:5" ht="18.75">
      <c r="A333" s="7">
        <v>332</v>
      </c>
      <c r="B333" s="7" t="s">
        <v>978</v>
      </c>
      <c r="C333" s="7" t="s">
        <v>979</v>
      </c>
      <c r="D333" s="7" t="s">
        <v>7</v>
      </c>
      <c r="E333" s="8" t="s">
        <v>980</v>
      </c>
    </row>
    <row r="334" spans="1:5" ht="18.75">
      <c r="A334" s="7">
        <v>333</v>
      </c>
      <c r="B334" s="7" t="s">
        <v>981</v>
      </c>
      <c r="C334" s="7" t="s">
        <v>982</v>
      </c>
      <c r="D334" s="7" t="s">
        <v>7</v>
      </c>
      <c r="E334" s="8" t="s">
        <v>983</v>
      </c>
    </row>
    <row r="335" spans="1:5" ht="18.75">
      <c r="A335" s="7">
        <v>334</v>
      </c>
      <c r="B335" s="7" t="s">
        <v>984</v>
      </c>
      <c r="C335" s="7" t="s">
        <v>985</v>
      </c>
      <c r="D335" s="7" t="s">
        <v>7</v>
      </c>
      <c r="E335" s="8" t="s">
        <v>986</v>
      </c>
    </row>
    <row r="336" spans="1:5" ht="18.75">
      <c r="A336" s="7">
        <v>335</v>
      </c>
      <c r="B336" s="7" t="s">
        <v>987</v>
      </c>
      <c r="C336" s="7" t="s">
        <v>862</v>
      </c>
      <c r="D336" s="7" t="s">
        <v>7</v>
      </c>
      <c r="E336" s="8" t="s">
        <v>988</v>
      </c>
    </row>
    <row r="337" spans="1:5" ht="18.75">
      <c r="A337" s="7">
        <v>336</v>
      </c>
      <c r="B337" s="7" t="s">
        <v>989</v>
      </c>
      <c r="C337" s="7" t="s">
        <v>990</v>
      </c>
      <c r="D337" s="7" t="s">
        <v>7</v>
      </c>
      <c r="E337" s="8" t="s">
        <v>991</v>
      </c>
    </row>
    <row r="338" spans="1:5" ht="18.75">
      <c r="A338" s="7">
        <v>337</v>
      </c>
      <c r="B338" s="7" t="s">
        <v>992</v>
      </c>
      <c r="C338" s="7" t="s">
        <v>993</v>
      </c>
      <c r="D338" s="7" t="s">
        <v>7</v>
      </c>
      <c r="E338" s="8" t="s">
        <v>994</v>
      </c>
    </row>
    <row r="339" spans="1:5" ht="18.75">
      <c r="A339" s="7">
        <v>338</v>
      </c>
      <c r="B339" s="7" t="s">
        <v>995</v>
      </c>
      <c r="C339" s="7" t="s">
        <v>996</v>
      </c>
      <c r="D339" s="7" t="s">
        <v>7</v>
      </c>
      <c r="E339" s="8" t="s">
        <v>997</v>
      </c>
    </row>
    <row r="340" spans="1:5" ht="18.75">
      <c r="A340" s="7">
        <v>339</v>
      </c>
      <c r="B340" s="7" t="s">
        <v>998</v>
      </c>
      <c r="C340" s="7" t="s">
        <v>655</v>
      </c>
      <c r="D340" s="7" t="s">
        <v>7</v>
      </c>
      <c r="E340" s="8" t="s">
        <v>999</v>
      </c>
    </row>
    <row r="341" spans="1:5" ht="18.75">
      <c r="A341" s="7">
        <v>340</v>
      </c>
      <c r="B341" s="7" t="s">
        <v>1000</v>
      </c>
      <c r="C341" s="7" t="s">
        <v>1001</v>
      </c>
      <c r="D341" s="7" t="s">
        <v>7</v>
      </c>
      <c r="E341" s="8" t="s">
        <v>1002</v>
      </c>
    </row>
    <row r="342" spans="1:5" ht="18.75">
      <c r="A342" s="7">
        <v>341</v>
      </c>
      <c r="B342" s="7" t="s">
        <v>1003</v>
      </c>
      <c r="C342" s="7" t="s">
        <v>961</v>
      </c>
      <c r="D342" s="7" t="s">
        <v>7</v>
      </c>
      <c r="E342" s="8" t="s">
        <v>1004</v>
      </c>
    </row>
    <row r="343" spans="1:5" ht="18.75">
      <c r="A343" s="7">
        <v>342</v>
      </c>
      <c r="B343" s="7" t="s">
        <v>1005</v>
      </c>
      <c r="C343" s="7" t="s">
        <v>1006</v>
      </c>
      <c r="D343" s="7" t="s">
        <v>7</v>
      </c>
      <c r="E343" s="8" t="s">
        <v>1007</v>
      </c>
    </row>
    <row r="344" spans="1:5" ht="18.75">
      <c r="A344" s="7">
        <v>343</v>
      </c>
      <c r="B344" s="7" t="s">
        <v>1008</v>
      </c>
      <c r="C344" s="7" t="s">
        <v>1009</v>
      </c>
      <c r="D344" s="7" t="s">
        <v>7</v>
      </c>
      <c r="E344" s="8" t="s">
        <v>1010</v>
      </c>
    </row>
    <row r="345" spans="1:5" ht="18.75">
      <c r="A345" s="7">
        <v>344</v>
      </c>
      <c r="B345" s="7" t="s">
        <v>1011</v>
      </c>
      <c r="C345" s="7" t="s">
        <v>1012</v>
      </c>
      <c r="D345" s="7" t="s">
        <v>7</v>
      </c>
      <c r="E345" s="8" t="s">
        <v>1013</v>
      </c>
    </row>
    <row r="346" spans="1:5" ht="18.75">
      <c r="A346" s="7">
        <v>345</v>
      </c>
      <c r="B346" s="7" t="s">
        <v>1014</v>
      </c>
      <c r="C346" s="7" t="s">
        <v>1015</v>
      </c>
      <c r="D346" s="7" t="s">
        <v>7</v>
      </c>
      <c r="E346" s="8" t="s">
        <v>1016</v>
      </c>
    </row>
    <row r="347" spans="1:5" ht="18.75">
      <c r="A347" s="7">
        <v>346</v>
      </c>
      <c r="B347" s="7" t="s">
        <v>1017</v>
      </c>
      <c r="C347" s="7" t="s">
        <v>593</v>
      </c>
      <c r="D347" s="7" t="s">
        <v>7</v>
      </c>
      <c r="E347" s="8" t="s">
        <v>1018</v>
      </c>
    </row>
    <row r="348" spans="1:5" ht="18.75">
      <c r="A348" s="7">
        <v>347</v>
      </c>
      <c r="B348" s="7" t="s">
        <v>1019</v>
      </c>
      <c r="C348" s="7" t="s">
        <v>1020</v>
      </c>
      <c r="D348" s="7" t="s">
        <v>7</v>
      </c>
      <c r="E348" s="8" t="s">
        <v>1021</v>
      </c>
    </row>
    <row r="349" spans="1:5" ht="18.75">
      <c r="A349" s="7">
        <v>348</v>
      </c>
      <c r="B349" s="7" t="s">
        <v>1022</v>
      </c>
      <c r="C349" s="7" t="s">
        <v>1023</v>
      </c>
      <c r="D349" s="7" t="s">
        <v>7</v>
      </c>
      <c r="E349" s="8" t="s">
        <v>1024</v>
      </c>
    </row>
    <row r="350" spans="1:5" ht="18.75">
      <c r="A350" s="7">
        <v>349</v>
      </c>
      <c r="B350" s="7" t="s">
        <v>1025</v>
      </c>
      <c r="C350" s="7" t="s">
        <v>1026</v>
      </c>
      <c r="D350" s="7" t="s">
        <v>7</v>
      </c>
      <c r="E350" s="8" t="s">
        <v>1027</v>
      </c>
    </row>
    <row r="351" spans="1:5" ht="18.75">
      <c r="A351" s="7">
        <v>350</v>
      </c>
      <c r="B351" s="7" t="s">
        <v>1028</v>
      </c>
      <c r="C351" s="7" t="s">
        <v>1029</v>
      </c>
      <c r="D351" s="7" t="s">
        <v>7</v>
      </c>
      <c r="E351" s="8" t="s">
        <v>1030</v>
      </c>
    </row>
    <row r="352" spans="1:5" ht="18.75">
      <c r="A352" s="7">
        <v>351</v>
      </c>
      <c r="B352" s="7" t="s">
        <v>1031</v>
      </c>
      <c r="C352" s="7" t="s">
        <v>1032</v>
      </c>
      <c r="D352" s="7" t="s">
        <v>7</v>
      </c>
      <c r="E352" s="8" t="s">
        <v>1033</v>
      </c>
    </row>
    <row r="353" spans="1:5" ht="18.75">
      <c r="A353" s="7">
        <v>352</v>
      </c>
      <c r="B353" s="7" t="s">
        <v>1034</v>
      </c>
      <c r="C353" s="7" t="s">
        <v>1035</v>
      </c>
      <c r="D353" s="7" t="s">
        <v>7</v>
      </c>
      <c r="E353" s="8" t="s">
        <v>1036</v>
      </c>
    </row>
    <row r="354" spans="1:5" ht="18.75">
      <c r="A354" s="7">
        <v>353</v>
      </c>
      <c r="B354" s="7" t="s">
        <v>1037</v>
      </c>
      <c r="C354" s="7" t="s">
        <v>1038</v>
      </c>
      <c r="D354" s="7" t="s">
        <v>7</v>
      </c>
      <c r="E354" s="8" t="s">
        <v>1039</v>
      </c>
    </row>
    <row r="355" spans="1:5" ht="18.75">
      <c r="A355" s="7">
        <v>354</v>
      </c>
      <c r="B355" s="7" t="s">
        <v>1040</v>
      </c>
      <c r="C355" s="7" t="s">
        <v>1041</v>
      </c>
      <c r="D355" s="7" t="s">
        <v>7</v>
      </c>
      <c r="E355" s="8" t="s">
        <v>1042</v>
      </c>
    </row>
    <row r="356" spans="1:5" ht="18.75">
      <c r="A356" s="7">
        <v>355</v>
      </c>
      <c r="B356" s="7" t="s">
        <v>1043</v>
      </c>
      <c r="C356" s="7" t="s">
        <v>1044</v>
      </c>
      <c r="D356" s="7" t="s">
        <v>7</v>
      </c>
      <c r="E356" s="8" t="s">
        <v>1045</v>
      </c>
    </row>
    <row r="357" spans="1:5" ht="18.75">
      <c r="A357" s="7">
        <v>356</v>
      </c>
      <c r="B357" s="7" t="s">
        <v>1046</v>
      </c>
      <c r="C357" s="7" t="s">
        <v>1047</v>
      </c>
      <c r="D357" s="7" t="s">
        <v>7</v>
      </c>
      <c r="E357" s="8" t="s">
        <v>1048</v>
      </c>
    </row>
    <row r="358" spans="1:5" ht="18.75">
      <c r="A358" s="7">
        <v>357</v>
      </c>
      <c r="B358" s="7" t="s">
        <v>1049</v>
      </c>
      <c r="C358" s="7" t="s">
        <v>1050</v>
      </c>
      <c r="D358" s="7" t="s">
        <v>7</v>
      </c>
      <c r="E358" s="8" t="s">
        <v>1051</v>
      </c>
    </row>
    <row r="359" spans="1:5" ht="18.75">
      <c r="A359" s="7">
        <v>358</v>
      </c>
      <c r="B359" s="7" t="s">
        <v>1052</v>
      </c>
      <c r="C359" s="7" t="s">
        <v>1053</v>
      </c>
      <c r="D359" s="7" t="s">
        <v>7</v>
      </c>
      <c r="E359" s="8" t="s">
        <v>1054</v>
      </c>
    </row>
    <row r="360" spans="1:5" ht="18.75">
      <c r="A360" s="7">
        <v>359</v>
      </c>
      <c r="B360" s="7" t="s">
        <v>1055</v>
      </c>
      <c r="C360" s="7" t="s">
        <v>1056</v>
      </c>
      <c r="D360" s="7" t="s">
        <v>7</v>
      </c>
      <c r="E360" s="8" t="s">
        <v>1057</v>
      </c>
    </row>
    <row r="361" spans="1:5" ht="18.75">
      <c r="A361" s="7">
        <v>360</v>
      </c>
      <c r="B361" s="7" t="s">
        <v>1058</v>
      </c>
      <c r="C361" s="7" t="s">
        <v>1059</v>
      </c>
      <c r="D361" s="7" t="s">
        <v>7</v>
      </c>
      <c r="E361" s="8" t="s">
        <v>1060</v>
      </c>
    </row>
    <row r="362" spans="1:5" ht="18.75">
      <c r="A362" s="7">
        <v>361</v>
      </c>
      <c r="B362" s="7" t="s">
        <v>1061</v>
      </c>
      <c r="C362" s="7" t="s">
        <v>1062</v>
      </c>
      <c r="D362" s="7" t="s">
        <v>7</v>
      </c>
      <c r="E362" s="8" t="s">
        <v>1063</v>
      </c>
    </row>
    <row r="363" spans="1:5" ht="18.75">
      <c r="A363" s="7">
        <v>362</v>
      </c>
      <c r="B363" s="7" t="s">
        <v>1064</v>
      </c>
      <c r="C363" s="7" t="s">
        <v>1065</v>
      </c>
      <c r="D363" s="7" t="s">
        <v>7</v>
      </c>
      <c r="E363" s="8" t="s">
        <v>1066</v>
      </c>
    </row>
    <row r="364" spans="1:5" ht="18.75">
      <c r="A364" s="7">
        <v>363</v>
      </c>
      <c r="B364" s="7" t="s">
        <v>1067</v>
      </c>
      <c r="C364" s="7" t="s">
        <v>1068</v>
      </c>
      <c r="D364" s="7" t="s">
        <v>7</v>
      </c>
      <c r="E364" s="8" t="s">
        <v>1069</v>
      </c>
    </row>
    <row r="365" spans="1:5" ht="18.75">
      <c r="A365" s="7">
        <v>364</v>
      </c>
      <c r="B365" s="7" t="s">
        <v>1070</v>
      </c>
      <c r="C365" s="7" t="s">
        <v>1071</v>
      </c>
      <c r="D365" s="7" t="s">
        <v>7</v>
      </c>
      <c r="E365" s="8" t="s">
        <v>1072</v>
      </c>
    </row>
    <row r="366" spans="1:5" ht="18.75">
      <c r="A366" s="7">
        <v>365</v>
      </c>
      <c r="B366" s="7" t="s">
        <v>1073</v>
      </c>
      <c r="C366" s="7" t="s">
        <v>1074</v>
      </c>
      <c r="D366" s="7" t="s">
        <v>7</v>
      </c>
      <c r="E366" s="8" t="s">
        <v>1075</v>
      </c>
    </row>
    <row r="367" spans="1:5" ht="18.75">
      <c r="A367" s="7">
        <v>366</v>
      </c>
      <c r="B367" s="7" t="s">
        <v>1076</v>
      </c>
      <c r="C367" s="7" t="s">
        <v>1077</v>
      </c>
      <c r="D367" s="7" t="s">
        <v>7</v>
      </c>
      <c r="E367" s="8" t="s">
        <v>1078</v>
      </c>
    </row>
    <row r="368" spans="1:5" ht="18.75">
      <c r="A368" s="7">
        <v>367</v>
      </c>
      <c r="B368" s="7" t="s">
        <v>1079</v>
      </c>
      <c r="C368" s="7" t="s">
        <v>1080</v>
      </c>
      <c r="D368" s="7" t="s">
        <v>7</v>
      </c>
      <c r="E368" s="8" t="s">
        <v>1081</v>
      </c>
    </row>
    <row r="369" spans="1:5" ht="18.75">
      <c r="A369" s="7">
        <v>368</v>
      </c>
      <c r="B369" s="7" t="s">
        <v>1082</v>
      </c>
      <c r="C369" s="7" t="s">
        <v>1083</v>
      </c>
      <c r="D369" s="7" t="s">
        <v>7</v>
      </c>
      <c r="E369" s="8" t="s">
        <v>1084</v>
      </c>
    </row>
    <row r="370" spans="1:5" ht="18.75">
      <c r="A370" s="7">
        <v>369</v>
      </c>
      <c r="B370" s="7" t="s">
        <v>1085</v>
      </c>
      <c r="C370" s="7" t="s">
        <v>1086</v>
      </c>
      <c r="D370" s="7" t="s">
        <v>7</v>
      </c>
      <c r="E370" s="8" t="s">
        <v>1087</v>
      </c>
    </row>
    <row r="371" spans="1:5" ht="18.75">
      <c r="A371" s="7">
        <v>370</v>
      </c>
      <c r="B371" s="7" t="s">
        <v>1088</v>
      </c>
      <c r="C371" s="7" t="s">
        <v>1089</v>
      </c>
      <c r="D371" s="7" t="s">
        <v>7</v>
      </c>
      <c r="E371" s="8" t="s">
        <v>1090</v>
      </c>
    </row>
    <row r="372" spans="1:5" ht="18.75">
      <c r="A372" s="7">
        <v>371</v>
      </c>
      <c r="B372" s="7" t="s">
        <v>1091</v>
      </c>
      <c r="C372" s="7" t="s">
        <v>1092</v>
      </c>
      <c r="D372" s="7" t="s">
        <v>7</v>
      </c>
      <c r="E372" s="8" t="s">
        <v>1093</v>
      </c>
    </row>
    <row r="373" spans="1:5" ht="18.75">
      <c r="A373" s="7">
        <v>372</v>
      </c>
      <c r="B373" s="7" t="s">
        <v>1094</v>
      </c>
      <c r="C373" s="7" t="s">
        <v>1095</v>
      </c>
      <c r="D373" s="7" t="s">
        <v>7</v>
      </c>
      <c r="E373" s="8" t="s">
        <v>1096</v>
      </c>
    </row>
    <row r="374" spans="1:5" ht="18.75">
      <c r="A374" s="7">
        <v>373</v>
      </c>
      <c r="B374" s="7" t="s">
        <v>1097</v>
      </c>
      <c r="C374" s="7" t="s">
        <v>1098</v>
      </c>
      <c r="D374" s="7" t="s">
        <v>7</v>
      </c>
      <c r="E374" s="8" t="s">
        <v>1099</v>
      </c>
    </row>
    <row r="375" spans="1:5" ht="18.75">
      <c r="A375" s="7">
        <v>374</v>
      </c>
      <c r="B375" s="7" t="s">
        <v>1100</v>
      </c>
      <c r="C375" s="7" t="s">
        <v>1101</v>
      </c>
      <c r="D375" s="7" t="s">
        <v>7</v>
      </c>
      <c r="E375" s="8" t="s">
        <v>1102</v>
      </c>
    </row>
    <row r="376" spans="1:5" ht="18.75">
      <c r="A376" s="7">
        <v>375</v>
      </c>
      <c r="B376" s="7" t="s">
        <v>1103</v>
      </c>
      <c r="C376" s="7" t="s">
        <v>1104</v>
      </c>
      <c r="D376" s="7" t="s">
        <v>7</v>
      </c>
      <c r="E376" s="8" t="s">
        <v>1105</v>
      </c>
    </row>
    <row r="377" spans="1:5" ht="18.75">
      <c r="A377" s="7">
        <v>376</v>
      </c>
      <c r="B377" s="7" t="s">
        <v>1106</v>
      </c>
      <c r="C377" s="7" t="s">
        <v>1107</v>
      </c>
      <c r="D377" s="7" t="s">
        <v>7</v>
      </c>
      <c r="E377" s="8" t="s">
        <v>1108</v>
      </c>
    </row>
    <row r="378" spans="1:5" ht="18.75">
      <c r="A378" s="7">
        <v>377</v>
      </c>
      <c r="B378" s="7" t="s">
        <v>1109</v>
      </c>
      <c r="C378" s="7" t="s">
        <v>1110</v>
      </c>
      <c r="D378" s="7" t="s">
        <v>7</v>
      </c>
      <c r="E378" s="8" t="s">
        <v>1111</v>
      </c>
    </row>
    <row r="379" spans="1:5" ht="18.75">
      <c r="A379" s="7">
        <v>378</v>
      </c>
      <c r="B379" s="7" t="s">
        <v>1112</v>
      </c>
      <c r="C379" s="7" t="s">
        <v>1113</v>
      </c>
      <c r="D379" s="7" t="s">
        <v>7</v>
      </c>
      <c r="E379" s="8" t="s">
        <v>1114</v>
      </c>
    </row>
    <row r="380" spans="1:5" ht="18.75">
      <c r="A380" s="7">
        <v>379</v>
      </c>
      <c r="B380" s="7" t="s">
        <v>1115</v>
      </c>
      <c r="C380" s="7" t="s">
        <v>1116</v>
      </c>
      <c r="D380" s="7" t="s">
        <v>7</v>
      </c>
      <c r="E380" s="8" t="s">
        <v>1117</v>
      </c>
    </row>
    <row r="381" spans="1:5" ht="18.75">
      <c r="A381" s="7">
        <v>380</v>
      </c>
      <c r="B381" s="7" t="s">
        <v>1118</v>
      </c>
      <c r="C381" s="7" t="s">
        <v>1119</v>
      </c>
      <c r="D381" s="7" t="s">
        <v>7</v>
      </c>
      <c r="E381" s="8" t="s">
        <v>1120</v>
      </c>
    </row>
    <row r="382" spans="1:5" ht="18.75">
      <c r="A382" s="7">
        <v>381</v>
      </c>
      <c r="B382" s="7" t="s">
        <v>1121</v>
      </c>
      <c r="C382" s="7" t="s">
        <v>1122</v>
      </c>
      <c r="D382" s="7" t="s">
        <v>7</v>
      </c>
      <c r="E382" s="8" t="s">
        <v>1123</v>
      </c>
    </row>
    <row r="383" spans="1:5" ht="18.75">
      <c r="A383" s="7">
        <v>382</v>
      </c>
      <c r="B383" s="7" t="s">
        <v>1124</v>
      </c>
      <c r="C383" s="7" t="s">
        <v>1125</v>
      </c>
      <c r="D383" s="7" t="s">
        <v>7</v>
      </c>
      <c r="E383" s="8" t="s">
        <v>1126</v>
      </c>
    </row>
    <row r="384" spans="1:5" ht="18.75">
      <c r="A384" s="7">
        <v>383</v>
      </c>
      <c r="B384" s="7" t="s">
        <v>1127</v>
      </c>
      <c r="C384" s="7" t="s">
        <v>1128</v>
      </c>
      <c r="D384" s="7" t="s">
        <v>7</v>
      </c>
      <c r="E384" s="8" t="s">
        <v>1129</v>
      </c>
    </row>
    <row r="385" spans="1:5" ht="18.75">
      <c r="A385" s="7">
        <v>384</v>
      </c>
      <c r="B385" s="7" t="s">
        <v>1130</v>
      </c>
      <c r="C385" s="7" t="s">
        <v>1131</v>
      </c>
      <c r="D385" s="7" t="s">
        <v>7</v>
      </c>
      <c r="E385" s="8" t="s">
        <v>1132</v>
      </c>
    </row>
    <row r="386" spans="1:5" ht="18.75">
      <c r="A386" s="7">
        <v>385</v>
      </c>
      <c r="B386" s="7" t="s">
        <v>1133</v>
      </c>
      <c r="C386" s="7" t="s">
        <v>1134</v>
      </c>
      <c r="D386" s="7" t="s">
        <v>7</v>
      </c>
      <c r="E386" s="8" t="s">
        <v>1135</v>
      </c>
    </row>
    <row r="387" spans="1:5" ht="18.75">
      <c r="A387" s="7">
        <v>386</v>
      </c>
      <c r="B387" s="7" t="s">
        <v>1136</v>
      </c>
      <c r="C387" s="7" t="s">
        <v>1137</v>
      </c>
      <c r="D387" s="7" t="s">
        <v>7</v>
      </c>
      <c r="E387" s="8" t="s">
        <v>1138</v>
      </c>
    </row>
    <row r="388" spans="1:5" ht="18.75">
      <c r="A388" s="7">
        <v>387</v>
      </c>
      <c r="B388" s="7" t="s">
        <v>1139</v>
      </c>
      <c r="C388" s="7" t="s">
        <v>79</v>
      </c>
      <c r="D388" s="7" t="s">
        <v>7</v>
      </c>
      <c r="E388" s="8" t="s">
        <v>1140</v>
      </c>
    </row>
    <row r="389" spans="1:5" ht="18.75">
      <c r="A389" s="7">
        <v>388</v>
      </c>
      <c r="B389" s="7" t="s">
        <v>1141</v>
      </c>
      <c r="C389" s="7" t="s">
        <v>1142</v>
      </c>
      <c r="D389" s="7" t="s">
        <v>7</v>
      </c>
      <c r="E389" s="8" t="s">
        <v>1143</v>
      </c>
    </row>
    <row r="390" spans="1:5" ht="18.75">
      <c r="A390" s="7">
        <v>389</v>
      </c>
      <c r="B390" s="7" t="s">
        <v>1144</v>
      </c>
      <c r="C390" s="7" t="s">
        <v>1145</v>
      </c>
      <c r="D390" s="7" t="s">
        <v>7</v>
      </c>
      <c r="E390" s="8" t="s">
        <v>1146</v>
      </c>
    </row>
    <row r="391" spans="1:5" ht="18.75">
      <c r="A391" s="7">
        <v>390</v>
      </c>
      <c r="B391" s="7" t="s">
        <v>1147</v>
      </c>
      <c r="C391" s="7" t="s">
        <v>1148</v>
      </c>
      <c r="D391" s="7" t="s">
        <v>7</v>
      </c>
      <c r="E391" s="8" t="s">
        <v>1149</v>
      </c>
    </row>
    <row r="392" spans="1:5" ht="18.75">
      <c r="A392" s="7">
        <v>391</v>
      </c>
      <c r="B392" s="7" t="s">
        <v>1150</v>
      </c>
      <c r="C392" s="7" t="s">
        <v>1151</v>
      </c>
      <c r="D392" s="7" t="s">
        <v>7</v>
      </c>
      <c r="E392" s="8" t="s">
        <v>1152</v>
      </c>
    </row>
    <row r="393" spans="1:5" ht="18.75">
      <c r="A393" s="7">
        <v>392</v>
      </c>
      <c r="B393" s="7" t="s">
        <v>1153</v>
      </c>
      <c r="C393" s="7" t="s">
        <v>294</v>
      </c>
      <c r="D393" s="7" t="s">
        <v>7</v>
      </c>
      <c r="E393" s="8" t="s">
        <v>1154</v>
      </c>
    </row>
    <row r="394" spans="1:5" ht="18.75">
      <c r="A394" s="7">
        <v>393</v>
      </c>
      <c r="B394" s="7" t="s">
        <v>1155</v>
      </c>
      <c r="C394" s="7" t="s">
        <v>1156</v>
      </c>
      <c r="D394" s="7" t="s">
        <v>7</v>
      </c>
      <c r="E394" s="8" t="s">
        <v>1157</v>
      </c>
    </row>
    <row r="395" spans="1:5" ht="18.75">
      <c r="A395" s="7">
        <v>394</v>
      </c>
      <c r="B395" s="7" t="s">
        <v>1158</v>
      </c>
      <c r="C395" s="7" t="s">
        <v>1159</v>
      </c>
      <c r="D395" s="7" t="s">
        <v>7</v>
      </c>
      <c r="E395" s="8" t="s">
        <v>1160</v>
      </c>
    </row>
    <row r="396" spans="1:5" ht="18.75">
      <c r="A396" s="7">
        <v>395</v>
      </c>
      <c r="B396" s="7" t="s">
        <v>1161</v>
      </c>
      <c r="C396" s="7" t="s">
        <v>1162</v>
      </c>
      <c r="D396" s="7" t="s">
        <v>7</v>
      </c>
      <c r="E396" s="8" t="s">
        <v>1163</v>
      </c>
    </row>
    <row r="397" spans="1:5" ht="18.75">
      <c r="A397" s="7">
        <v>396</v>
      </c>
      <c r="B397" s="7" t="s">
        <v>1164</v>
      </c>
      <c r="C397" s="7" t="s">
        <v>1165</v>
      </c>
      <c r="D397" s="7" t="s">
        <v>7</v>
      </c>
      <c r="E397" s="8" t="s">
        <v>1166</v>
      </c>
    </row>
    <row r="398" spans="1:5" ht="18.75">
      <c r="A398" s="7">
        <v>397</v>
      </c>
      <c r="B398" s="7" t="s">
        <v>1167</v>
      </c>
      <c r="C398" s="7" t="s">
        <v>574</v>
      </c>
      <c r="D398" s="7" t="s">
        <v>7</v>
      </c>
      <c r="E398" s="8" t="s">
        <v>1168</v>
      </c>
    </row>
    <row r="399" spans="1:5" ht="18.75">
      <c r="A399" s="7">
        <v>398</v>
      </c>
      <c r="B399" s="7" t="s">
        <v>1169</v>
      </c>
      <c r="C399" s="7" t="s">
        <v>1170</v>
      </c>
      <c r="D399" s="7" t="s">
        <v>7</v>
      </c>
      <c r="E399" s="8" t="s">
        <v>1171</v>
      </c>
    </row>
    <row r="400" spans="1:5" ht="18.75">
      <c r="A400" s="7">
        <v>399</v>
      </c>
      <c r="B400" s="7" t="s">
        <v>1172</v>
      </c>
      <c r="C400" s="7" t="s">
        <v>1173</v>
      </c>
      <c r="D400" s="7" t="s">
        <v>7</v>
      </c>
      <c r="E400" s="8" t="s">
        <v>1174</v>
      </c>
    </row>
    <row r="401" spans="1:5" ht="18.75">
      <c r="A401" s="7">
        <v>400</v>
      </c>
      <c r="B401" s="7" t="s">
        <v>1175</v>
      </c>
      <c r="C401" s="7" t="s">
        <v>1176</v>
      </c>
      <c r="D401" s="7" t="s">
        <v>7</v>
      </c>
      <c r="E401" s="8" t="s">
        <v>1177</v>
      </c>
    </row>
    <row r="402" spans="1:5" ht="18.75">
      <c r="A402" s="7">
        <v>401</v>
      </c>
      <c r="B402" s="7" t="s">
        <v>1178</v>
      </c>
      <c r="C402" s="7" t="s">
        <v>1179</v>
      </c>
      <c r="D402" s="7" t="s">
        <v>7</v>
      </c>
      <c r="E402" s="8" t="s">
        <v>1180</v>
      </c>
    </row>
    <row r="403" spans="1:5" ht="18.75">
      <c r="A403" s="7">
        <v>402</v>
      </c>
      <c r="B403" s="7" t="s">
        <v>1181</v>
      </c>
      <c r="C403" s="7" t="s">
        <v>115</v>
      </c>
      <c r="D403" s="7" t="s">
        <v>7</v>
      </c>
      <c r="E403" s="8" t="s">
        <v>1182</v>
      </c>
    </row>
    <row r="404" spans="1:5" ht="18.75">
      <c r="A404" s="7">
        <v>403</v>
      </c>
      <c r="B404" s="7" t="s">
        <v>1183</v>
      </c>
      <c r="C404" s="7" t="s">
        <v>1184</v>
      </c>
      <c r="D404" s="7" t="s">
        <v>7</v>
      </c>
      <c r="E404" s="8" t="s">
        <v>1185</v>
      </c>
    </row>
    <row r="405" spans="1:5" ht="18.75">
      <c r="A405" s="7">
        <v>404</v>
      </c>
      <c r="B405" s="7" t="s">
        <v>1186</v>
      </c>
      <c r="C405" s="7" t="s">
        <v>787</v>
      </c>
      <c r="D405" s="7" t="s">
        <v>7</v>
      </c>
      <c r="E405" s="8" t="s">
        <v>1187</v>
      </c>
    </row>
    <row r="406" spans="1:5" ht="18.75">
      <c r="A406" s="7">
        <v>405</v>
      </c>
      <c r="B406" s="7" t="s">
        <v>1188</v>
      </c>
      <c r="C406" s="7" t="s">
        <v>1189</v>
      </c>
      <c r="D406" s="7" t="s">
        <v>7</v>
      </c>
      <c r="E406" s="8" t="s">
        <v>1190</v>
      </c>
    </row>
    <row r="407" spans="1:5" ht="18.75">
      <c r="A407" s="7">
        <v>406</v>
      </c>
      <c r="B407" s="7" t="s">
        <v>1191</v>
      </c>
      <c r="C407" s="7" t="s">
        <v>1192</v>
      </c>
      <c r="D407" s="7" t="s">
        <v>7</v>
      </c>
      <c r="E407" s="8" t="s">
        <v>1193</v>
      </c>
    </row>
    <row r="408" spans="1:5" ht="18.75">
      <c r="A408" s="7">
        <v>407</v>
      </c>
      <c r="B408" s="7" t="s">
        <v>1194</v>
      </c>
      <c r="C408" s="7" t="s">
        <v>1195</v>
      </c>
      <c r="D408" s="7" t="s">
        <v>7</v>
      </c>
      <c r="E408" s="8" t="s">
        <v>1196</v>
      </c>
    </row>
    <row r="409" spans="1:5" ht="18.75">
      <c r="A409" s="7">
        <v>408</v>
      </c>
      <c r="B409" s="7" t="s">
        <v>1197</v>
      </c>
      <c r="C409" s="7" t="s">
        <v>1198</v>
      </c>
      <c r="D409" s="7" t="s">
        <v>7</v>
      </c>
      <c r="E409" s="8" t="s">
        <v>1199</v>
      </c>
    </row>
    <row r="410" spans="1:5" ht="18.75">
      <c r="A410" s="7">
        <v>409</v>
      </c>
      <c r="B410" s="7" t="s">
        <v>1200</v>
      </c>
      <c r="C410" s="7" t="s">
        <v>219</v>
      </c>
      <c r="D410" s="7" t="s">
        <v>7</v>
      </c>
      <c r="E410" s="8" t="s">
        <v>1201</v>
      </c>
    </row>
    <row r="411" spans="1:5" ht="18.75">
      <c r="A411" s="7">
        <v>410</v>
      </c>
      <c r="B411" s="7" t="s">
        <v>1202</v>
      </c>
      <c r="C411" s="7" t="s">
        <v>1203</v>
      </c>
      <c r="D411" s="7" t="s">
        <v>7</v>
      </c>
      <c r="E411" s="8" t="s">
        <v>1204</v>
      </c>
    </row>
    <row r="412" spans="1:5" ht="18.75">
      <c r="A412" s="7">
        <v>411</v>
      </c>
      <c r="B412" s="7" t="s">
        <v>1205</v>
      </c>
      <c r="C412" s="7" t="s">
        <v>1206</v>
      </c>
      <c r="D412" s="7" t="s">
        <v>7</v>
      </c>
      <c r="E412" s="8" t="s">
        <v>1207</v>
      </c>
    </row>
    <row r="413" spans="1:5" ht="18.75">
      <c r="A413" s="7">
        <v>412</v>
      </c>
      <c r="B413" s="7" t="s">
        <v>1208</v>
      </c>
      <c r="C413" s="7" t="s">
        <v>1209</v>
      </c>
      <c r="D413" s="7" t="s">
        <v>7</v>
      </c>
      <c r="E413" s="8" t="s">
        <v>1210</v>
      </c>
    </row>
    <row r="414" spans="1:5" ht="18.75">
      <c r="A414" s="7">
        <v>413</v>
      </c>
      <c r="B414" s="7" t="s">
        <v>1211</v>
      </c>
      <c r="C414" s="7" t="s">
        <v>1212</v>
      </c>
      <c r="D414" s="7" t="s">
        <v>7</v>
      </c>
      <c r="E414" s="8" t="s">
        <v>1213</v>
      </c>
    </row>
    <row r="415" spans="1:5" ht="18.75">
      <c r="A415" s="7">
        <v>414</v>
      </c>
      <c r="B415" s="7" t="s">
        <v>1214</v>
      </c>
      <c r="C415" s="7" t="s">
        <v>55</v>
      </c>
      <c r="D415" s="7" t="s">
        <v>7</v>
      </c>
      <c r="E415" s="8" t="s">
        <v>1215</v>
      </c>
    </row>
    <row r="416" spans="1:5" ht="18.75">
      <c r="A416" s="7">
        <v>415</v>
      </c>
      <c r="B416" s="7" t="s">
        <v>1216</v>
      </c>
      <c r="C416" s="7" t="s">
        <v>1217</v>
      </c>
      <c r="D416" s="7" t="s">
        <v>7</v>
      </c>
      <c r="E416" s="8" t="s">
        <v>1218</v>
      </c>
    </row>
    <row r="417" spans="1:5" ht="18.75">
      <c r="A417" s="7">
        <v>416</v>
      </c>
      <c r="B417" s="7" t="s">
        <v>1219</v>
      </c>
      <c r="C417" s="7" t="s">
        <v>1220</v>
      </c>
      <c r="D417" s="7" t="s">
        <v>7</v>
      </c>
      <c r="E417" s="8" t="s">
        <v>1221</v>
      </c>
    </row>
    <row r="418" spans="1:5" ht="18.75">
      <c r="A418" s="7">
        <v>417</v>
      </c>
      <c r="B418" s="7" t="s">
        <v>1222</v>
      </c>
      <c r="C418" s="7" t="s">
        <v>1223</v>
      </c>
      <c r="D418" s="7" t="s">
        <v>7</v>
      </c>
      <c r="E418" s="8" t="s">
        <v>1224</v>
      </c>
    </row>
    <row r="419" spans="1:5" ht="18.75">
      <c r="A419" s="7">
        <v>418</v>
      </c>
      <c r="B419" s="7" t="s">
        <v>1225</v>
      </c>
      <c r="C419" s="7" t="s">
        <v>1226</v>
      </c>
      <c r="D419" s="7" t="s">
        <v>7</v>
      </c>
      <c r="E419" s="8" t="s">
        <v>1227</v>
      </c>
    </row>
    <row r="420" spans="1:5" ht="18.75">
      <c r="A420" s="7">
        <v>419</v>
      </c>
      <c r="B420" s="7" t="s">
        <v>1228</v>
      </c>
      <c r="C420" s="7" t="s">
        <v>1229</v>
      </c>
      <c r="D420" s="7" t="s">
        <v>7</v>
      </c>
      <c r="E420" s="8" t="s">
        <v>1230</v>
      </c>
    </row>
    <row r="421" spans="1:5" ht="18.75">
      <c r="A421" s="7">
        <v>420</v>
      </c>
      <c r="B421" s="7" t="s">
        <v>1231</v>
      </c>
      <c r="C421" s="7" t="s">
        <v>1232</v>
      </c>
      <c r="D421" s="7" t="s">
        <v>7</v>
      </c>
      <c r="E421" s="8" t="s">
        <v>1233</v>
      </c>
    </row>
    <row r="422" spans="1:5" ht="18.75">
      <c r="A422" s="7">
        <v>421</v>
      </c>
      <c r="B422" s="7" t="s">
        <v>1234</v>
      </c>
      <c r="C422" s="7" t="s">
        <v>480</v>
      </c>
      <c r="D422" s="7" t="s">
        <v>7</v>
      </c>
      <c r="E422" s="8" t="s">
        <v>1235</v>
      </c>
    </row>
    <row r="423" spans="1:5" ht="18.75">
      <c r="A423" s="7">
        <v>422</v>
      </c>
      <c r="B423" s="7" t="s">
        <v>1236</v>
      </c>
      <c r="C423" s="7" t="s">
        <v>1237</v>
      </c>
      <c r="D423" s="7" t="s">
        <v>7</v>
      </c>
      <c r="E423" s="8" t="s">
        <v>1238</v>
      </c>
    </row>
    <row r="424" spans="1:5" ht="18.75">
      <c r="A424" s="7">
        <v>423</v>
      </c>
      <c r="B424" s="7" t="s">
        <v>1239</v>
      </c>
      <c r="C424" s="7" t="s">
        <v>1240</v>
      </c>
      <c r="D424" s="7" t="s">
        <v>7</v>
      </c>
      <c r="E424" s="8" t="s">
        <v>1241</v>
      </c>
    </row>
    <row r="425" spans="1:5" ht="18.75">
      <c r="A425" s="7">
        <v>424</v>
      </c>
      <c r="B425" s="7" t="s">
        <v>1242</v>
      </c>
      <c r="C425" s="7" t="s">
        <v>1243</v>
      </c>
      <c r="D425" s="7" t="s">
        <v>7</v>
      </c>
      <c r="E425" s="8" t="s">
        <v>1244</v>
      </c>
    </row>
    <row r="426" spans="1:5" ht="18.75">
      <c r="A426" s="7">
        <v>425</v>
      </c>
      <c r="B426" s="7" t="s">
        <v>1245</v>
      </c>
      <c r="C426" s="7" t="s">
        <v>1246</v>
      </c>
      <c r="D426" s="7" t="s">
        <v>7</v>
      </c>
      <c r="E426" s="8" t="s">
        <v>1247</v>
      </c>
    </row>
    <row r="427" spans="1:5" ht="18.75">
      <c r="A427" s="7">
        <v>426</v>
      </c>
      <c r="B427" s="7" t="s">
        <v>1248</v>
      </c>
      <c r="C427" s="7" t="s">
        <v>1249</v>
      </c>
      <c r="D427" s="7" t="s">
        <v>7</v>
      </c>
      <c r="E427" s="8" t="s">
        <v>1250</v>
      </c>
    </row>
    <row r="428" spans="1:5" ht="18.75">
      <c r="A428" s="7">
        <v>427</v>
      </c>
      <c r="B428" s="7" t="s">
        <v>1251</v>
      </c>
      <c r="C428" s="7" t="s">
        <v>1252</v>
      </c>
      <c r="D428" s="7" t="s">
        <v>7</v>
      </c>
      <c r="E428" s="8" t="s">
        <v>1253</v>
      </c>
    </row>
    <row r="429" spans="1:5" ht="18.75">
      <c r="A429" s="7">
        <v>428</v>
      </c>
      <c r="B429" s="7" t="s">
        <v>1254</v>
      </c>
      <c r="C429" s="7" t="s">
        <v>736</v>
      </c>
      <c r="D429" s="7" t="s">
        <v>7</v>
      </c>
      <c r="E429" s="8" t="s">
        <v>1255</v>
      </c>
    </row>
    <row r="430" spans="1:5" ht="18.75">
      <c r="A430" s="7">
        <v>429</v>
      </c>
      <c r="B430" s="7" t="s">
        <v>1256</v>
      </c>
      <c r="C430" s="7" t="s">
        <v>1257</v>
      </c>
      <c r="D430" s="7" t="s">
        <v>7</v>
      </c>
      <c r="E430" s="8" t="s">
        <v>1258</v>
      </c>
    </row>
    <row r="431" spans="1:5" ht="18.75">
      <c r="A431" s="7">
        <v>430</v>
      </c>
      <c r="B431" s="7" t="s">
        <v>1259</v>
      </c>
      <c r="C431" s="7" t="s">
        <v>862</v>
      </c>
      <c r="D431" s="7" t="s">
        <v>7</v>
      </c>
      <c r="E431" s="8" t="s">
        <v>1260</v>
      </c>
    </row>
    <row r="432" spans="1:5" ht="18.75">
      <c r="A432" s="7">
        <v>431</v>
      </c>
      <c r="B432" s="7" t="s">
        <v>1261</v>
      </c>
      <c r="C432" s="7" t="s">
        <v>1262</v>
      </c>
      <c r="D432" s="7" t="s">
        <v>7</v>
      </c>
      <c r="E432" s="8" t="s">
        <v>1263</v>
      </c>
    </row>
    <row r="433" spans="1:5" ht="18.75">
      <c r="A433" s="7">
        <v>432</v>
      </c>
      <c r="B433" s="7" t="s">
        <v>1264</v>
      </c>
      <c r="C433" s="7" t="s">
        <v>1265</v>
      </c>
      <c r="D433" s="7" t="s">
        <v>7</v>
      </c>
      <c r="E433" s="8" t="s">
        <v>1266</v>
      </c>
    </row>
    <row r="434" spans="1:5" ht="18.75">
      <c r="A434" s="7">
        <v>433</v>
      </c>
      <c r="B434" s="7" t="s">
        <v>1267</v>
      </c>
      <c r="C434" s="7" t="s">
        <v>1268</v>
      </c>
      <c r="D434" s="7" t="s">
        <v>7</v>
      </c>
      <c r="E434" s="8" t="s">
        <v>1269</v>
      </c>
    </row>
    <row r="435" spans="1:5" ht="18.75">
      <c r="A435" s="7">
        <v>434</v>
      </c>
      <c r="B435" s="7" t="s">
        <v>1270</v>
      </c>
      <c r="C435" s="7" t="s">
        <v>1271</v>
      </c>
      <c r="D435" s="7" t="s">
        <v>7</v>
      </c>
      <c r="E435" s="8" t="s">
        <v>1272</v>
      </c>
    </row>
    <row r="436" spans="1:5" ht="18.75">
      <c r="A436" s="7">
        <v>435</v>
      </c>
      <c r="B436" s="7" t="s">
        <v>1273</v>
      </c>
      <c r="C436" s="7" t="s">
        <v>1274</v>
      </c>
      <c r="D436" s="7" t="s">
        <v>7</v>
      </c>
      <c r="E436" s="8" t="s">
        <v>1275</v>
      </c>
    </row>
    <row r="437" spans="1:5" ht="18.75">
      <c r="A437" s="7">
        <v>436</v>
      </c>
      <c r="B437" s="7" t="s">
        <v>1276</v>
      </c>
      <c r="C437" s="7" t="s">
        <v>1277</v>
      </c>
      <c r="D437" s="7" t="s">
        <v>7</v>
      </c>
      <c r="E437" s="8" t="s">
        <v>1278</v>
      </c>
    </row>
    <row r="438" spans="1:5" ht="18.75">
      <c r="A438" s="7">
        <v>437</v>
      </c>
      <c r="B438" s="7" t="s">
        <v>1279</v>
      </c>
      <c r="C438" s="7" t="s">
        <v>1280</v>
      </c>
      <c r="D438" s="7" t="s">
        <v>7</v>
      </c>
      <c r="E438" s="8" t="s">
        <v>1281</v>
      </c>
    </row>
    <row r="439" spans="1:5" ht="18.75">
      <c r="A439" s="7">
        <v>438</v>
      </c>
      <c r="B439" s="7" t="s">
        <v>1282</v>
      </c>
      <c r="C439" s="7" t="s">
        <v>1283</v>
      </c>
      <c r="D439" s="7" t="s">
        <v>7</v>
      </c>
      <c r="E439" s="8" t="s">
        <v>1284</v>
      </c>
    </row>
    <row r="440" spans="1:5" ht="18.75">
      <c r="A440" s="7">
        <v>439</v>
      </c>
      <c r="B440" s="7" t="s">
        <v>1285</v>
      </c>
      <c r="C440" s="7" t="s">
        <v>225</v>
      </c>
      <c r="D440" s="7" t="s">
        <v>7</v>
      </c>
      <c r="E440" s="8" t="s">
        <v>1286</v>
      </c>
    </row>
    <row r="441" spans="1:5" ht="18.75">
      <c r="A441" s="7">
        <v>440</v>
      </c>
      <c r="B441" s="7" t="s">
        <v>1287</v>
      </c>
      <c r="C441" s="7" t="s">
        <v>1288</v>
      </c>
      <c r="D441" s="7" t="s">
        <v>7</v>
      </c>
      <c r="E441" s="8" t="s">
        <v>1289</v>
      </c>
    </row>
    <row r="442" spans="1:5" ht="18.75">
      <c r="A442" s="7">
        <v>441</v>
      </c>
      <c r="B442" s="7" t="s">
        <v>1290</v>
      </c>
      <c r="C442" s="7" t="s">
        <v>1291</v>
      </c>
      <c r="D442" s="7" t="s">
        <v>7</v>
      </c>
      <c r="E442" s="8" t="s">
        <v>1292</v>
      </c>
    </row>
    <row r="443" spans="1:5" ht="18.75">
      <c r="A443" s="7">
        <v>442</v>
      </c>
      <c r="B443" s="7" t="s">
        <v>1293</v>
      </c>
      <c r="C443" s="7" t="s">
        <v>1294</v>
      </c>
      <c r="D443" s="7" t="s">
        <v>7</v>
      </c>
      <c r="E443" s="8" t="s">
        <v>1295</v>
      </c>
    </row>
    <row r="444" spans="1:5" ht="18.75">
      <c r="A444" s="7">
        <v>443</v>
      </c>
      <c r="B444" s="7" t="s">
        <v>1296</v>
      </c>
      <c r="C444" s="7" t="s">
        <v>1297</v>
      </c>
      <c r="D444" s="7" t="s">
        <v>7</v>
      </c>
      <c r="E444" s="8" t="s">
        <v>1298</v>
      </c>
    </row>
    <row r="445" spans="1:5" ht="18.75">
      <c r="A445" s="7">
        <v>444</v>
      </c>
      <c r="B445" s="7" t="s">
        <v>1299</v>
      </c>
      <c r="C445" s="7" t="s">
        <v>1142</v>
      </c>
      <c r="D445" s="7" t="s">
        <v>7</v>
      </c>
      <c r="E445" s="8" t="s">
        <v>1300</v>
      </c>
    </row>
    <row r="446" spans="1:5" ht="18.75">
      <c r="A446" s="7">
        <v>445</v>
      </c>
      <c r="B446" s="7" t="s">
        <v>1301</v>
      </c>
      <c r="C446" s="7" t="s">
        <v>1302</v>
      </c>
      <c r="D446" s="7" t="s">
        <v>7</v>
      </c>
      <c r="E446" s="8" t="s">
        <v>1303</v>
      </c>
    </row>
    <row r="447" spans="1:5" ht="18.75">
      <c r="A447" s="7">
        <v>446</v>
      </c>
      <c r="B447" s="7" t="s">
        <v>1304</v>
      </c>
      <c r="C447" s="7" t="s">
        <v>171</v>
      </c>
      <c r="D447" s="7" t="s">
        <v>7</v>
      </c>
      <c r="E447" s="8" t="s">
        <v>1305</v>
      </c>
    </row>
    <row r="448" spans="1:5" ht="18.75">
      <c r="A448" s="7">
        <v>447</v>
      </c>
      <c r="B448" s="7" t="s">
        <v>1306</v>
      </c>
      <c r="C448" s="7" t="s">
        <v>1307</v>
      </c>
      <c r="D448" s="7" t="s">
        <v>7</v>
      </c>
      <c r="E448" s="8" t="s">
        <v>1308</v>
      </c>
    </row>
    <row r="449" spans="1:5" ht="18.75">
      <c r="A449" s="7">
        <v>448</v>
      </c>
      <c r="B449" s="7" t="s">
        <v>1309</v>
      </c>
      <c r="C449" s="7" t="s">
        <v>1310</v>
      </c>
      <c r="D449" s="7" t="s">
        <v>7</v>
      </c>
      <c r="E449" s="8" t="s">
        <v>1311</v>
      </c>
    </row>
    <row r="450" spans="1:5" ht="18.75">
      <c r="A450" s="7">
        <v>449</v>
      </c>
      <c r="B450" s="7" t="s">
        <v>1312</v>
      </c>
      <c r="C450" s="7" t="s">
        <v>1313</v>
      </c>
      <c r="D450" s="7" t="s">
        <v>7</v>
      </c>
      <c r="E450" s="8" t="s">
        <v>1314</v>
      </c>
    </row>
    <row r="451" spans="1:5" ht="18.75">
      <c r="A451" s="7">
        <v>450</v>
      </c>
      <c r="B451" s="7" t="s">
        <v>1315</v>
      </c>
      <c r="C451" s="7" t="s">
        <v>949</v>
      </c>
      <c r="D451" s="7" t="s">
        <v>7</v>
      </c>
      <c r="E451" s="8" t="s">
        <v>1316</v>
      </c>
    </row>
    <row r="452" spans="1:5" ht="18.75">
      <c r="A452" s="7">
        <v>451</v>
      </c>
      <c r="B452" s="7" t="s">
        <v>1317</v>
      </c>
      <c r="C452" s="7" t="s">
        <v>1318</v>
      </c>
      <c r="D452" s="7" t="s">
        <v>7</v>
      </c>
      <c r="E452" s="8" t="s">
        <v>1319</v>
      </c>
    </row>
    <row r="453" spans="1:5" ht="18.75">
      <c r="A453" s="7">
        <v>452</v>
      </c>
      <c r="B453" s="7" t="s">
        <v>1320</v>
      </c>
      <c r="C453" s="7" t="s">
        <v>1321</v>
      </c>
      <c r="D453" s="7" t="s">
        <v>7</v>
      </c>
      <c r="E453" s="8" t="s">
        <v>1322</v>
      </c>
    </row>
    <row r="454" spans="1:5" ht="18.75">
      <c r="A454" s="7">
        <v>453</v>
      </c>
      <c r="B454" s="7" t="s">
        <v>1323</v>
      </c>
      <c r="C454" s="7" t="s">
        <v>1324</v>
      </c>
      <c r="D454" s="7" t="s">
        <v>7</v>
      </c>
      <c r="E454" s="8" t="s">
        <v>1325</v>
      </c>
    </row>
    <row r="455" spans="1:5" ht="18.75">
      <c r="A455" s="7">
        <v>454</v>
      </c>
      <c r="B455" s="7" t="s">
        <v>1326</v>
      </c>
      <c r="C455" s="7" t="s">
        <v>1327</v>
      </c>
      <c r="D455" s="7" t="s">
        <v>7</v>
      </c>
      <c r="E455" s="8" t="s">
        <v>1328</v>
      </c>
    </row>
    <row r="456" spans="1:5" ht="18.75">
      <c r="A456" s="7">
        <v>455</v>
      </c>
      <c r="B456" s="7" t="s">
        <v>1329</v>
      </c>
      <c r="C456" s="7" t="s">
        <v>1330</v>
      </c>
      <c r="D456" s="7" t="s">
        <v>7</v>
      </c>
      <c r="E456" s="8" t="s">
        <v>1331</v>
      </c>
    </row>
    <row r="457" spans="1:5" ht="18.75">
      <c r="A457" s="7">
        <v>456</v>
      </c>
      <c r="B457" s="7" t="s">
        <v>1332</v>
      </c>
      <c r="C457" s="7" t="s">
        <v>1333</v>
      </c>
      <c r="D457" s="7" t="s">
        <v>7</v>
      </c>
      <c r="E457" s="8" t="s">
        <v>1334</v>
      </c>
    </row>
    <row r="458" spans="1:5" ht="18.75">
      <c r="A458" s="7">
        <v>457</v>
      </c>
      <c r="B458" s="7" t="s">
        <v>1335</v>
      </c>
      <c r="C458" s="7" t="s">
        <v>1336</v>
      </c>
      <c r="D458" s="7" t="s">
        <v>7</v>
      </c>
      <c r="E458" s="8" t="s">
        <v>1337</v>
      </c>
    </row>
    <row r="459" spans="1:5" ht="18.75">
      <c r="A459" s="7">
        <v>458</v>
      </c>
      <c r="B459" s="7" t="s">
        <v>1338</v>
      </c>
      <c r="C459" s="7" t="s">
        <v>1339</v>
      </c>
      <c r="D459" s="7" t="s">
        <v>7</v>
      </c>
      <c r="E459" s="8" t="s">
        <v>1340</v>
      </c>
    </row>
    <row r="460" spans="1:5" ht="18.75">
      <c r="A460" s="7">
        <v>459</v>
      </c>
      <c r="B460" s="7" t="s">
        <v>1341</v>
      </c>
      <c r="C460" s="7" t="s">
        <v>1342</v>
      </c>
      <c r="D460" s="7" t="s">
        <v>7</v>
      </c>
      <c r="E460" s="8" t="s">
        <v>1343</v>
      </c>
    </row>
    <row r="461" spans="1:5" ht="18.75">
      <c r="A461" s="7">
        <v>460</v>
      </c>
      <c r="B461" s="7" t="s">
        <v>1344</v>
      </c>
      <c r="C461" s="7" t="s">
        <v>1345</v>
      </c>
      <c r="D461" s="7" t="s">
        <v>7</v>
      </c>
      <c r="E461" s="8" t="s">
        <v>1346</v>
      </c>
    </row>
    <row r="462" spans="1:5" ht="18.75">
      <c r="A462" s="7">
        <v>461</v>
      </c>
      <c r="B462" s="7" t="s">
        <v>1347</v>
      </c>
      <c r="C462" s="7" t="s">
        <v>1348</v>
      </c>
      <c r="D462" s="7" t="s">
        <v>7</v>
      </c>
      <c r="E462" s="8" t="s">
        <v>1349</v>
      </c>
    </row>
    <row r="463" spans="1:5" ht="18.75">
      <c r="A463" s="7">
        <v>462</v>
      </c>
      <c r="B463" s="7" t="s">
        <v>1350</v>
      </c>
      <c r="C463" s="7" t="s">
        <v>1351</v>
      </c>
      <c r="D463" s="7" t="s">
        <v>7</v>
      </c>
      <c r="E463" s="8" t="s">
        <v>1352</v>
      </c>
    </row>
    <row r="464" spans="1:5" ht="18.75">
      <c r="A464" s="7">
        <v>463</v>
      </c>
      <c r="B464" s="7" t="s">
        <v>1353</v>
      </c>
      <c r="C464" s="7" t="s">
        <v>1354</v>
      </c>
      <c r="D464" s="7" t="s">
        <v>7</v>
      </c>
      <c r="E464" s="8" t="s">
        <v>1355</v>
      </c>
    </row>
    <row r="465" spans="1:5" ht="18.75">
      <c r="A465" s="7">
        <v>464</v>
      </c>
      <c r="B465" s="7" t="s">
        <v>1356</v>
      </c>
      <c r="C465" s="7" t="s">
        <v>1357</v>
      </c>
      <c r="D465" s="7" t="s">
        <v>7</v>
      </c>
      <c r="E465" s="8" t="s">
        <v>1358</v>
      </c>
    </row>
    <row r="466" spans="1:5" ht="18.75">
      <c r="A466" s="7">
        <v>465</v>
      </c>
      <c r="B466" s="7" t="s">
        <v>1359</v>
      </c>
      <c r="C466" s="7" t="s">
        <v>1360</v>
      </c>
      <c r="D466" s="7" t="s">
        <v>7</v>
      </c>
      <c r="E466" s="8" t="s">
        <v>1361</v>
      </c>
    </row>
    <row r="467" spans="1:5" ht="18.75">
      <c r="A467" s="7">
        <v>466</v>
      </c>
      <c r="B467" s="7" t="s">
        <v>1362</v>
      </c>
      <c r="C467" s="7" t="s">
        <v>1363</v>
      </c>
      <c r="D467" s="7" t="s">
        <v>7</v>
      </c>
      <c r="E467" s="8" t="s">
        <v>1364</v>
      </c>
    </row>
    <row r="468" spans="1:5" ht="18.75">
      <c r="A468" s="7">
        <v>467</v>
      </c>
      <c r="B468" s="7" t="s">
        <v>1365</v>
      </c>
      <c r="C468" s="7" t="s">
        <v>1366</v>
      </c>
      <c r="D468" s="7" t="s">
        <v>7</v>
      </c>
      <c r="E468" s="8" t="s">
        <v>1367</v>
      </c>
    </row>
    <row r="469" spans="1:5" ht="18.75">
      <c r="A469" s="7">
        <v>468</v>
      </c>
      <c r="B469" s="7" t="s">
        <v>1368</v>
      </c>
      <c r="C469" s="7" t="s">
        <v>1369</v>
      </c>
      <c r="D469" s="7" t="s">
        <v>7</v>
      </c>
      <c r="E469" s="8" t="s">
        <v>1370</v>
      </c>
    </row>
    <row r="470" spans="1:5" ht="18.75">
      <c r="A470" s="7">
        <v>469</v>
      </c>
      <c r="B470" s="7" t="s">
        <v>1371</v>
      </c>
      <c r="C470" s="7" t="s">
        <v>1372</v>
      </c>
      <c r="D470" s="7" t="s">
        <v>7</v>
      </c>
      <c r="E470" s="8" t="s">
        <v>1373</v>
      </c>
    </row>
    <row r="471" spans="1:5" ht="18.75">
      <c r="A471" s="7">
        <v>470</v>
      </c>
      <c r="B471" s="7" t="s">
        <v>1374</v>
      </c>
      <c r="C471" s="7" t="s">
        <v>1375</v>
      </c>
      <c r="D471" s="7" t="s">
        <v>7</v>
      </c>
      <c r="E471" s="8" t="s">
        <v>1376</v>
      </c>
    </row>
    <row r="472" spans="1:5" ht="18.75">
      <c r="A472" s="7">
        <v>471</v>
      </c>
      <c r="B472" s="7" t="s">
        <v>1377</v>
      </c>
      <c r="C472" s="7" t="s">
        <v>1378</v>
      </c>
      <c r="D472" s="7" t="s">
        <v>7</v>
      </c>
      <c r="E472" s="8" t="s">
        <v>1379</v>
      </c>
    </row>
    <row r="473" spans="1:5" ht="18.75">
      <c r="A473" s="7">
        <v>472</v>
      </c>
      <c r="B473" s="7" t="s">
        <v>1380</v>
      </c>
      <c r="C473" s="7" t="s">
        <v>1381</v>
      </c>
      <c r="D473" s="7" t="s">
        <v>7</v>
      </c>
      <c r="E473" s="8" t="s">
        <v>1382</v>
      </c>
    </row>
    <row r="474" spans="1:5" ht="18.75">
      <c r="A474" s="7">
        <v>473</v>
      </c>
      <c r="B474" s="7" t="s">
        <v>1383</v>
      </c>
      <c r="C474" s="7" t="s">
        <v>1384</v>
      </c>
      <c r="D474" s="7" t="s">
        <v>7</v>
      </c>
      <c r="E474" s="8" t="s">
        <v>1385</v>
      </c>
    </row>
    <row r="475" spans="1:5" ht="18.75">
      <c r="A475" s="7">
        <v>474</v>
      </c>
      <c r="B475" s="7" t="s">
        <v>1386</v>
      </c>
      <c r="C475" s="7" t="s">
        <v>1387</v>
      </c>
      <c r="D475" s="7" t="s">
        <v>7</v>
      </c>
      <c r="E475" s="8" t="s">
        <v>1388</v>
      </c>
    </row>
    <row r="476" spans="1:5" ht="18.75">
      <c r="A476" s="7">
        <v>475</v>
      </c>
      <c r="B476" s="7" t="s">
        <v>1389</v>
      </c>
      <c r="C476" s="7" t="s">
        <v>1390</v>
      </c>
      <c r="D476" s="7" t="s">
        <v>7</v>
      </c>
      <c r="E476" s="8" t="s">
        <v>1391</v>
      </c>
    </row>
    <row r="477" spans="1:5" ht="18.75">
      <c r="A477" s="7">
        <v>476</v>
      </c>
      <c r="B477" s="7" t="s">
        <v>1392</v>
      </c>
      <c r="C477" s="7" t="s">
        <v>1393</v>
      </c>
      <c r="D477" s="7" t="s">
        <v>7</v>
      </c>
      <c r="E477" s="8" t="s">
        <v>1394</v>
      </c>
    </row>
    <row r="478" spans="1:5" ht="18.75">
      <c r="A478" s="7">
        <v>477</v>
      </c>
      <c r="B478" s="7" t="s">
        <v>1395</v>
      </c>
      <c r="C478" s="7" t="s">
        <v>1396</v>
      </c>
      <c r="D478" s="7" t="s">
        <v>7</v>
      </c>
      <c r="E478" s="8" t="s">
        <v>1397</v>
      </c>
    </row>
    <row r="479" spans="1:5" ht="18.75">
      <c r="A479" s="7">
        <v>478</v>
      </c>
      <c r="B479" s="7" t="s">
        <v>1398</v>
      </c>
      <c r="C479" s="7" t="s">
        <v>1399</v>
      </c>
      <c r="D479" s="7" t="s">
        <v>7</v>
      </c>
      <c r="E479" s="8" t="s">
        <v>1400</v>
      </c>
    </row>
    <row r="480" spans="1:5" ht="18.75">
      <c r="A480" s="7">
        <v>479</v>
      </c>
      <c r="B480" s="7" t="s">
        <v>1401</v>
      </c>
      <c r="C480" s="7" t="s">
        <v>1402</v>
      </c>
      <c r="D480" s="7" t="s">
        <v>7</v>
      </c>
      <c r="E480" s="8" t="s">
        <v>1403</v>
      </c>
    </row>
    <row r="481" spans="1:5" ht="18.75">
      <c r="A481" s="7">
        <v>480</v>
      </c>
      <c r="B481" s="7" t="s">
        <v>1404</v>
      </c>
      <c r="C481" s="7" t="s">
        <v>1405</v>
      </c>
      <c r="D481" s="7" t="s">
        <v>7</v>
      </c>
      <c r="E481" s="8" t="s">
        <v>1406</v>
      </c>
    </row>
    <row r="482" spans="1:5" ht="18.75">
      <c r="A482" s="7">
        <v>481</v>
      </c>
      <c r="B482" s="7" t="s">
        <v>1407</v>
      </c>
      <c r="C482" s="7" t="s">
        <v>258</v>
      </c>
      <c r="D482" s="7" t="s">
        <v>7</v>
      </c>
      <c r="E482" s="8" t="s">
        <v>1408</v>
      </c>
    </row>
    <row r="483" spans="1:5" ht="18.75">
      <c r="A483" s="7">
        <v>482</v>
      </c>
      <c r="B483" s="7" t="s">
        <v>1409</v>
      </c>
      <c r="C483" s="7" t="s">
        <v>1410</v>
      </c>
      <c r="D483" s="7" t="s">
        <v>7</v>
      </c>
      <c r="E483" s="8" t="s">
        <v>1411</v>
      </c>
    </row>
    <row r="484" spans="1:5" ht="18.75">
      <c r="A484" s="7">
        <v>483</v>
      </c>
      <c r="B484" s="7" t="s">
        <v>1412</v>
      </c>
      <c r="C484" s="7" t="s">
        <v>1413</v>
      </c>
      <c r="D484" s="7" t="s">
        <v>7</v>
      </c>
      <c r="E484" s="8" t="s">
        <v>1414</v>
      </c>
    </row>
    <row r="485" spans="1:5" ht="18.75">
      <c r="A485" s="7">
        <v>484</v>
      </c>
      <c r="B485" s="7" t="s">
        <v>1415</v>
      </c>
      <c r="C485" s="7" t="s">
        <v>1416</v>
      </c>
      <c r="D485" s="7" t="s">
        <v>7</v>
      </c>
      <c r="E485" s="8" t="s">
        <v>1417</v>
      </c>
    </row>
    <row r="486" spans="1:5" ht="18.75">
      <c r="A486" s="7">
        <v>485</v>
      </c>
      <c r="B486" s="7" t="s">
        <v>1418</v>
      </c>
      <c r="C486" s="7" t="s">
        <v>1419</v>
      </c>
      <c r="D486" s="7" t="s">
        <v>7</v>
      </c>
      <c r="E486" s="8" t="s">
        <v>1420</v>
      </c>
    </row>
    <row r="487" spans="1:5" ht="18.75">
      <c r="A487" s="7">
        <v>486</v>
      </c>
      <c r="B487" s="7" t="s">
        <v>1421</v>
      </c>
      <c r="C487" s="7" t="s">
        <v>1422</v>
      </c>
      <c r="D487" s="7" t="s">
        <v>7</v>
      </c>
      <c r="E487" s="8" t="s">
        <v>1423</v>
      </c>
    </row>
    <row r="488" spans="1:5" ht="18.75">
      <c r="A488" s="7">
        <v>487</v>
      </c>
      <c r="B488" s="7" t="s">
        <v>1424</v>
      </c>
      <c r="C488" s="7" t="s">
        <v>1425</v>
      </c>
      <c r="D488" s="7" t="s">
        <v>7</v>
      </c>
      <c r="E488" s="8" t="s">
        <v>1426</v>
      </c>
    </row>
    <row r="489" spans="1:5" ht="18.75">
      <c r="A489" s="7">
        <v>488</v>
      </c>
      <c r="B489" s="7" t="s">
        <v>1427</v>
      </c>
      <c r="C489" s="7" t="s">
        <v>1428</v>
      </c>
      <c r="D489" s="7" t="s">
        <v>7</v>
      </c>
      <c r="E489" s="8" t="s">
        <v>1429</v>
      </c>
    </row>
    <row r="490" spans="1:5" ht="18.75">
      <c r="A490" s="7">
        <v>489</v>
      </c>
      <c r="B490" s="7" t="s">
        <v>1430</v>
      </c>
      <c r="C490" s="7" t="s">
        <v>1431</v>
      </c>
      <c r="D490" s="7" t="s">
        <v>7</v>
      </c>
      <c r="E490" s="8" t="s">
        <v>1432</v>
      </c>
    </row>
    <row r="491" spans="1:5" ht="18.75">
      <c r="A491" s="7">
        <v>490</v>
      </c>
      <c r="B491" s="7" t="s">
        <v>1433</v>
      </c>
      <c r="C491" s="7" t="s">
        <v>1434</v>
      </c>
      <c r="D491" s="7" t="s">
        <v>7</v>
      </c>
      <c r="E491" s="8" t="s">
        <v>1435</v>
      </c>
    </row>
    <row r="492" spans="1:5" ht="18.75">
      <c r="A492" s="7">
        <v>491</v>
      </c>
      <c r="B492" s="7" t="s">
        <v>1436</v>
      </c>
      <c r="C492" s="7" t="s">
        <v>1437</v>
      </c>
      <c r="D492" s="7" t="s">
        <v>7</v>
      </c>
      <c r="E492" s="8" t="s">
        <v>1438</v>
      </c>
    </row>
    <row r="493" spans="1:5" ht="18.75">
      <c r="A493" s="7">
        <v>492</v>
      </c>
      <c r="B493" s="7" t="s">
        <v>1439</v>
      </c>
      <c r="C493" s="7" t="s">
        <v>1440</v>
      </c>
      <c r="D493" s="7" t="s">
        <v>7</v>
      </c>
      <c r="E493" s="8" t="s">
        <v>1441</v>
      </c>
    </row>
    <row r="494" spans="1:5" ht="18.75">
      <c r="A494" s="7">
        <v>493</v>
      </c>
      <c r="B494" s="7" t="s">
        <v>1442</v>
      </c>
      <c r="C494" s="7" t="s">
        <v>1443</v>
      </c>
      <c r="D494" s="7" t="s">
        <v>7</v>
      </c>
      <c r="E494" s="8" t="s">
        <v>1444</v>
      </c>
    </row>
    <row r="495" spans="1:5" ht="18.75">
      <c r="A495" s="7">
        <v>494</v>
      </c>
      <c r="B495" s="7" t="s">
        <v>1445</v>
      </c>
      <c r="C495" s="7" t="s">
        <v>1446</v>
      </c>
      <c r="D495" s="7" t="s">
        <v>7</v>
      </c>
      <c r="E495" s="8" t="s">
        <v>1447</v>
      </c>
    </row>
    <row r="496" spans="1:5" ht="18.75">
      <c r="A496" s="7">
        <v>495</v>
      </c>
      <c r="B496" s="7" t="s">
        <v>1448</v>
      </c>
      <c r="C496" s="7" t="s">
        <v>1449</v>
      </c>
      <c r="D496" s="7" t="s">
        <v>7</v>
      </c>
      <c r="E496" s="8" t="s">
        <v>1450</v>
      </c>
    </row>
    <row r="497" spans="1:5" ht="18.75">
      <c r="A497" s="7">
        <v>496</v>
      </c>
      <c r="B497" s="7" t="s">
        <v>1451</v>
      </c>
      <c r="C497" s="7" t="s">
        <v>1452</v>
      </c>
      <c r="D497" s="7" t="s">
        <v>7</v>
      </c>
      <c r="E497" s="8" t="s">
        <v>1453</v>
      </c>
    </row>
    <row r="498" spans="1:5" ht="18.75">
      <c r="A498" s="7">
        <v>497</v>
      </c>
      <c r="B498" s="7" t="s">
        <v>1454</v>
      </c>
      <c r="C498" s="7" t="s">
        <v>1455</v>
      </c>
      <c r="D498" s="7" t="s">
        <v>7</v>
      </c>
      <c r="E498" s="8" t="s">
        <v>1456</v>
      </c>
    </row>
    <row r="499" spans="1:5" ht="18.75">
      <c r="A499" s="7">
        <v>498</v>
      </c>
      <c r="B499" s="7" t="s">
        <v>1457</v>
      </c>
      <c r="C499" s="7" t="s">
        <v>1458</v>
      </c>
      <c r="D499" s="7" t="s">
        <v>7</v>
      </c>
      <c r="E499" s="8" t="s">
        <v>1459</v>
      </c>
    </row>
    <row r="500" spans="1:5" ht="18.75">
      <c r="A500" s="7">
        <v>499</v>
      </c>
      <c r="B500" s="7" t="s">
        <v>1460</v>
      </c>
      <c r="C500" s="7" t="s">
        <v>1461</v>
      </c>
      <c r="D500" s="7" t="s">
        <v>7</v>
      </c>
      <c r="E500" s="8" t="s">
        <v>1462</v>
      </c>
    </row>
    <row r="501" spans="1:5" ht="18.75">
      <c r="A501" s="7">
        <v>500</v>
      </c>
      <c r="B501" s="7" t="s">
        <v>1463</v>
      </c>
      <c r="C501" s="7" t="s">
        <v>1464</v>
      </c>
      <c r="D501" s="7" t="s">
        <v>7</v>
      </c>
      <c r="E501" s="8" t="s">
        <v>1465</v>
      </c>
    </row>
    <row r="502" spans="1:5" ht="18.75">
      <c r="A502" s="7">
        <v>501</v>
      </c>
      <c r="B502" s="7" t="s">
        <v>1466</v>
      </c>
      <c r="C502" s="7" t="s">
        <v>1467</v>
      </c>
      <c r="D502" s="7" t="s">
        <v>7</v>
      </c>
      <c r="E502" s="8" t="s">
        <v>1468</v>
      </c>
    </row>
    <row r="503" spans="1:5" ht="18.75">
      <c r="A503" s="7">
        <v>502</v>
      </c>
      <c r="B503" s="7" t="s">
        <v>1469</v>
      </c>
      <c r="C503" s="7" t="s">
        <v>1470</v>
      </c>
      <c r="D503" s="7" t="s">
        <v>7</v>
      </c>
      <c r="E503" s="8" t="s">
        <v>1471</v>
      </c>
    </row>
    <row r="504" spans="1:5" ht="18.75">
      <c r="A504" s="7">
        <v>503</v>
      </c>
      <c r="B504" s="7" t="s">
        <v>1472</v>
      </c>
      <c r="C504" s="7" t="s">
        <v>1473</v>
      </c>
      <c r="D504" s="7" t="s">
        <v>7</v>
      </c>
      <c r="E504" s="8" t="s">
        <v>1474</v>
      </c>
    </row>
    <row r="505" spans="1:5" ht="18.75">
      <c r="A505" s="7">
        <v>504</v>
      </c>
      <c r="B505" s="7" t="s">
        <v>1475</v>
      </c>
      <c r="C505" s="7" t="s">
        <v>1476</v>
      </c>
      <c r="D505" s="7" t="s">
        <v>7</v>
      </c>
      <c r="E505" s="8" t="s">
        <v>1477</v>
      </c>
    </row>
    <row r="506" spans="1:5" ht="18.75">
      <c r="A506" s="7">
        <v>505</v>
      </c>
      <c r="B506" s="7" t="s">
        <v>1478</v>
      </c>
      <c r="C506" s="7" t="s">
        <v>1479</v>
      </c>
      <c r="D506" s="7" t="s">
        <v>7</v>
      </c>
      <c r="E506" s="8" t="s">
        <v>1480</v>
      </c>
    </row>
    <row r="507" spans="1:5" ht="18.75">
      <c r="A507" s="7">
        <v>506</v>
      </c>
      <c r="B507" s="7" t="s">
        <v>1481</v>
      </c>
      <c r="C507" s="7" t="s">
        <v>1482</v>
      </c>
      <c r="D507" s="7" t="s">
        <v>7</v>
      </c>
      <c r="E507" s="8" t="s">
        <v>1483</v>
      </c>
    </row>
    <row r="508" spans="1:5" ht="18.75">
      <c r="A508" s="7">
        <v>507</v>
      </c>
      <c r="B508" s="7" t="s">
        <v>1484</v>
      </c>
      <c r="C508" s="7" t="s">
        <v>1485</v>
      </c>
      <c r="D508" s="7" t="s">
        <v>7</v>
      </c>
      <c r="E508" s="8" t="s">
        <v>1486</v>
      </c>
    </row>
    <row r="509" spans="1:5" ht="18.75">
      <c r="A509" s="7">
        <v>508</v>
      </c>
      <c r="B509" s="7" t="s">
        <v>1487</v>
      </c>
      <c r="C509" s="7" t="s">
        <v>1488</v>
      </c>
      <c r="D509" s="7" t="s">
        <v>7</v>
      </c>
      <c r="E509" s="8" t="s">
        <v>1489</v>
      </c>
    </row>
    <row r="510" spans="1:5" ht="18.75">
      <c r="A510" s="7">
        <v>509</v>
      </c>
      <c r="B510" s="7" t="s">
        <v>1490</v>
      </c>
      <c r="C510" s="7" t="s">
        <v>664</v>
      </c>
      <c r="D510" s="7" t="s">
        <v>7</v>
      </c>
      <c r="E510" s="8" t="s">
        <v>1491</v>
      </c>
    </row>
    <row r="511" spans="1:5" ht="18.75">
      <c r="A511" s="7">
        <v>510</v>
      </c>
      <c r="B511" s="7" t="s">
        <v>1492</v>
      </c>
      <c r="C511" s="7" t="s">
        <v>1493</v>
      </c>
      <c r="D511" s="7" t="s">
        <v>7</v>
      </c>
      <c r="E511" s="8" t="s">
        <v>1494</v>
      </c>
    </row>
    <row r="512" spans="1:5" ht="18.75">
      <c r="A512" s="7">
        <v>511</v>
      </c>
      <c r="B512" s="7" t="s">
        <v>1495</v>
      </c>
      <c r="C512" s="7" t="s">
        <v>1496</v>
      </c>
      <c r="D512" s="7" t="s">
        <v>7</v>
      </c>
      <c r="E512" s="8" t="s">
        <v>1497</v>
      </c>
    </row>
    <row r="513" spans="1:5" ht="18.75">
      <c r="A513" s="7">
        <v>512</v>
      </c>
      <c r="B513" s="7" t="s">
        <v>1498</v>
      </c>
      <c r="C513" s="7" t="s">
        <v>1499</v>
      </c>
      <c r="D513" s="7" t="s">
        <v>7</v>
      </c>
      <c r="E513" s="8" t="s">
        <v>1500</v>
      </c>
    </row>
    <row r="514" spans="1:5" ht="18.75">
      <c r="A514" s="7">
        <v>513</v>
      </c>
      <c r="B514" s="7" t="s">
        <v>1501</v>
      </c>
      <c r="C514" s="7" t="s">
        <v>1502</v>
      </c>
      <c r="D514" s="7" t="s">
        <v>7</v>
      </c>
      <c r="E514" s="8" t="s">
        <v>1503</v>
      </c>
    </row>
    <row r="515" spans="1:5" ht="18.75">
      <c r="A515" s="7">
        <v>514</v>
      </c>
      <c r="B515" s="7" t="s">
        <v>1504</v>
      </c>
      <c r="C515" s="7" t="s">
        <v>1505</v>
      </c>
      <c r="D515" s="7" t="s">
        <v>7</v>
      </c>
      <c r="E515" s="8" t="s">
        <v>1506</v>
      </c>
    </row>
    <row r="516" spans="1:5" ht="18.75">
      <c r="A516" s="7">
        <v>515</v>
      </c>
      <c r="B516" s="7" t="s">
        <v>1507</v>
      </c>
      <c r="C516" s="7" t="s">
        <v>1508</v>
      </c>
      <c r="D516" s="7" t="s">
        <v>7</v>
      </c>
      <c r="E516" s="8" t="s">
        <v>1509</v>
      </c>
    </row>
    <row r="517" spans="1:5" ht="18.75">
      <c r="A517" s="7">
        <v>516</v>
      </c>
      <c r="B517" s="7" t="s">
        <v>1510</v>
      </c>
      <c r="C517" s="7" t="s">
        <v>1511</v>
      </c>
      <c r="D517" s="7" t="s">
        <v>7</v>
      </c>
      <c r="E517" s="8" t="s">
        <v>1512</v>
      </c>
    </row>
    <row r="518" spans="1:5" ht="18.75">
      <c r="A518" s="7">
        <v>517</v>
      </c>
      <c r="B518" s="7" t="s">
        <v>1513</v>
      </c>
      <c r="C518" s="7" t="s">
        <v>1514</v>
      </c>
      <c r="D518" s="7" t="s">
        <v>7</v>
      </c>
      <c r="E518" s="8" t="s">
        <v>1515</v>
      </c>
    </row>
    <row r="519" spans="1:5" ht="18.75">
      <c r="A519" s="7">
        <v>518</v>
      </c>
      <c r="B519" s="7" t="s">
        <v>1516</v>
      </c>
      <c r="C519" s="7" t="s">
        <v>1517</v>
      </c>
      <c r="D519" s="7" t="s">
        <v>7</v>
      </c>
      <c r="E519" s="8" t="s">
        <v>1518</v>
      </c>
    </row>
    <row r="520" spans="1:5" ht="18.75">
      <c r="A520" s="7">
        <v>519</v>
      </c>
      <c r="B520" s="7" t="s">
        <v>1519</v>
      </c>
      <c r="C520" s="7" t="s">
        <v>1520</v>
      </c>
      <c r="D520" s="7" t="s">
        <v>7</v>
      </c>
      <c r="E520" s="8" t="s">
        <v>1521</v>
      </c>
    </row>
    <row r="521" spans="1:5" ht="18.75">
      <c r="A521" s="7">
        <v>520</v>
      </c>
      <c r="B521" s="7" t="s">
        <v>1522</v>
      </c>
      <c r="C521" s="7" t="s">
        <v>1523</v>
      </c>
      <c r="D521" s="7" t="s">
        <v>7</v>
      </c>
      <c r="E521" s="8" t="s">
        <v>1524</v>
      </c>
    </row>
    <row r="522" spans="1:5" ht="18.75">
      <c r="A522" s="7">
        <v>521</v>
      </c>
      <c r="B522" s="7" t="s">
        <v>1525</v>
      </c>
      <c r="C522" s="7" t="s">
        <v>1240</v>
      </c>
      <c r="D522" s="7" t="s">
        <v>7</v>
      </c>
      <c r="E522" s="8" t="s">
        <v>1526</v>
      </c>
    </row>
    <row r="523" spans="1:5" ht="18.75">
      <c r="A523" s="7">
        <v>522</v>
      </c>
      <c r="B523" s="7" t="s">
        <v>1527</v>
      </c>
      <c r="C523" s="7" t="s">
        <v>1528</v>
      </c>
      <c r="D523" s="7" t="s">
        <v>7</v>
      </c>
      <c r="E523" s="8" t="s">
        <v>1529</v>
      </c>
    </row>
    <row r="524" spans="1:5" ht="18.75">
      <c r="A524" s="7">
        <v>523</v>
      </c>
      <c r="B524" s="7" t="s">
        <v>1530</v>
      </c>
      <c r="C524" s="7" t="s">
        <v>1531</v>
      </c>
      <c r="D524" s="7" t="s">
        <v>7</v>
      </c>
      <c r="E524" s="8" t="s">
        <v>1532</v>
      </c>
    </row>
    <row r="525" spans="1:5" ht="18.75">
      <c r="A525" s="7">
        <v>524</v>
      </c>
      <c r="B525" s="7" t="s">
        <v>1533</v>
      </c>
      <c r="C525" s="7" t="s">
        <v>1534</v>
      </c>
      <c r="D525" s="7" t="s">
        <v>7</v>
      </c>
      <c r="E525" s="8" t="s">
        <v>1535</v>
      </c>
    </row>
    <row r="526" spans="1:5" ht="18.75">
      <c r="A526" s="7">
        <v>525</v>
      </c>
      <c r="B526" s="7" t="s">
        <v>1536</v>
      </c>
      <c r="C526" s="7" t="s">
        <v>1537</v>
      </c>
      <c r="D526" s="7" t="s">
        <v>7</v>
      </c>
      <c r="E526" s="8" t="s">
        <v>1538</v>
      </c>
    </row>
    <row r="527" spans="1:5" ht="18.75">
      <c r="A527" s="7">
        <v>526</v>
      </c>
      <c r="B527" s="7" t="s">
        <v>1539</v>
      </c>
      <c r="C527" s="7" t="s">
        <v>1540</v>
      </c>
      <c r="D527" s="7" t="s">
        <v>7</v>
      </c>
      <c r="E527" s="8" t="s">
        <v>1541</v>
      </c>
    </row>
    <row r="528" spans="1:5" ht="18.75">
      <c r="A528" s="7">
        <v>527</v>
      </c>
      <c r="B528" s="7" t="s">
        <v>1542</v>
      </c>
      <c r="C528" s="7" t="s">
        <v>1543</v>
      </c>
      <c r="D528" s="7" t="s">
        <v>7</v>
      </c>
      <c r="E528" s="8" t="s">
        <v>1544</v>
      </c>
    </row>
    <row r="529" spans="1:5" ht="18.75">
      <c r="A529" s="7">
        <v>528</v>
      </c>
      <c r="B529" s="7" t="s">
        <v>1545</v>
      </c>
      <c r="C529" s="7" t="s">
        <v>1546</v>
      </c>
      <c r="D529" s="7" t="s">
        <v>7</v>
      </c>
      <c r="E529" s="8" t="s">
        <v>1547</v>
      </c>
    </row>
    <row r="530" spans="1:5" ht="18.75">
      <c r="A530" s="7">
        <v>529</v>
      </c>
      <c r="B530" s="7" t="s">
        <v>1548</v>
      </c>
      <c r="C530" s="7" t="s">
        <v>1549</v>
      </c>
      <c r="D530" s="7" t="s">
        <v>7</v>
      </c>
      <c r="E530" s="8" t="s">
        <v>1550</v>
      </c>
    </row>
    <row r="531" spans="1:5" ht="18.75">
      <c r="A531" s="7">
        <v>530</v>
      </c>
      <c r="B531" s="7" t="s">
        <v>1551</v>
      </c>
      <c r="C531" s="7" t="s">
        <v>1552</v>
      </c>
      <c r="D531" s="7" t="s">
        <v>7</v>
      </c>
      <c r="E531" s="8" t="s">
        <v>1553</v>
      </c>
    </row>
    <row r="532" spans="1:5" ht="18.75">
      <c r="A532" s="7">
        <v>531</v>
      </c>
      <c r="B532" s="7" t="s">
        <v>1554</v>
      </c>
      <c r="C532" s="7" t="s">
        <v>1555</v>
      </c>
      <c r="D532" s="7" t="s">
        <v>7</v>
      </c>
      <c r="E532" s="8" t="s">
        <v>1556</v>
      </c>
    </row>
    <row r="533" spans="1:5" ht="18.75">
      <c r="A533" s="7">
        <v>532</v>
      </c>
      <c r="B533" s="7" t="s">
        <v>1557</v>
      </c>
      <c r="C533" s="7" t="s">
        <v>1558</v>
      </c>
      <c r="D533" s="7" t="s">
        <v>7</v>
      </c>
      <c r="E533" s="8" t="s">
        <v>1559</v>
      </c>
    </row>
    <row r="534" spans="1:5" ht="18.75">
      <c r="A534" s="7">
        <v>533</v>
      </c>
      <c r="B534" s="7" t="s">
        <v>1560</v>
      </c>
      <c r="C534" s="7" t="s">
        <v>1561</v>
      </c>
      <c r="D534" s="7" t="s">
        <v>7</v>
      </c>
      <c r="E534" s="8" t="s">
        <v>1562</v>
      </c>
    </row>
    <row r="535" spans="1:5" ht="18.75">
      <c r="A535" s="7">
        <v>534</v>
      </c>
      <c r="B535" s="7" t="s">
        <v>1563</v>
      </c>
      <c r="C535" s="7" t="s">
        <v>1564</v>
      </c>
      <c r="D535" s="7" t="s">
        <v>7</v>
      </c>
      <c r="E535" s="8" t="s">
        <v>1565</v>
      </c>
    </row>
    <row r="536" spans="1:5" ht="18.75">
      <c r="A536" s="7">
        <v>535</v>
      </c>
      <c r="B536" s="7" t="s">
        <v>1566</v>
      </c>
      <c r="C536" s="7" t="s">
        <v>1567</v>
      </c>
      <c r="D536" s="7" t="s">
        <v>7</v>
      </c>
      <c r="E536" s="8" t="s">
        <v>1568</v>
      </c>
    </row>
    <row r="537" spans="1:5" ht="18.75">
      <c r="A537" s="7">
        <v>536</v>
      </c>
      <c r="B537" s="7" t="s">
        <v>1569</v>
      </c>
      <c r="C537" s="7" t="s">
        <v>1570</v>
      </c>
      <c r="D537" s="7" t="s">
        <v>7</v>
      </c>
      <c r="E537" s="8" t="s">
        <v>1571</v>
      </c>
    </row>
    <row r="538" spans="1:5" ht="18.75">
      <c r="A538" s="7">
        <v>537</v>
      </c>
      <c r="B538" s="7" t="s">
        <v>1572</v>
      </c>
      <c r="C538" s="7" t="s">
        <v>1573</v>
      </c>
      <c r="D538" s="7" t="s">
        <v>7</v>
      </c>
      <c r="E538" s="8" t="s">
        <v>1574</v>
      </c>
    </row>
    <row r="539" spans="1:5" ht="18.75">
      <c r="A539" s="7">
        <v>538</v>
      </c>
      <c r="B539" s="7" t="s">
        <v>1575</v>
      </c>
      <c r="C539" s="7" t="s">
        <v>1576</v>
      </c>
      <c r="D539" s="7" t="s">
        <v>7</v>
      </c>
      <c r="E539" s="8" t="s">
        <v>1577</v>
      </c>
    </row>
    <row r="540" spans="1:5" ht="18.75">
      <c r="A540" s="7">
        <v>539</v>
      </c>
      <c r="B540" s="7" t="s">
        <v>1578</v>
      </c>
      <c r="C540" s="7" t="s">
        <v>1579</v>
      </c>
      <c r="D540" s="7" t="s">
        <v>7</v>
      </c>
      <c r="E540" s="8" t="s">
        <v>1580</v>
      </c>
    </row>
    <row r="541" spans="1:5" ht="18.75">
      <c r="A541" s="7">
        <v>540</v>
      </c>
      <c r="B541" s="7" t="s">
        <v>1581</v>
      </c>
      <c r="C541" s="7" t="s">
        <v>1582</v>
      </c>
      <c r="D541" s="7" t="s">
        <v>7</v>
      </c>
      <c r="E541" s="8" t="s">
        <v>1583</v>
      </c>
    </row>
    <row r="542" spans="1:5" ht="18.75">
      <c r="A542" s="7">
        <v>541</v>
      </c>
      <c r="B542" s="7" t="s">
        <v>1584</v>
      </c>
      <c r="C542" s="7" t="s">
        <v>1585</v>
      </c>
      <c r="D542" s="7" t="s">
        <v>7</v>
      </c>
      <c r="E542" s="8" t="s">
        <v>1586</v>
      </c>
    </row>
    <row r="543" spans="1:5" ht="18.75">
      <c r="A543" s="7">
        <v>542</v>
      </c>
      <c r="B543" s="7" t="s">
        <v>1587</v>
      </c>
      <c r="C543" s="7" t="s">
        <v>1588</v>
      </c>
      <c r="D543" s="7" t="s">
        <v>7</v>
      </c>
      <c r="E543" s="8" t="s">
        <v>1589</v>
      </c>
    </row>
    <row r="544" spans="1:5" ht="18.75">
      <c r="A544" s="7">
        <v>543</v>
      </c>
      <c r="B544" s="7" t="s">
        <v>1590</v>
      </c>
      <c r="C544" s="7" t="s">
        <v>1591</v>
      </c>
      <c r="D544" s="7" t="s">
        <v>7</v>
      </c>
      <c r="E544" s="8" t="s">
        <v>1592</v>
      </c>
    </row>
    <row r="545" spans="1:5" ht="18.75">
      <c r="A545" s="7">
        <v>544</v>
      </c>
      <c r="B545" s="7" t="s">
        <v>1593</v>
      </c>
      <c r="C545" s="7" t="s">
        <v>1594</v>
      </c>
      <c r="D545" s="7" t="s">
        <v>7</v>
      </c>
      <c r="E545" s="8" t="s">
        <v>1595</v>
      </c>
    </row>
    <row r="546" spans="1:5" ht="18.75">
      <c r="A546" s="7">
        <v>545</v>
      </c>
      <c r="B546" s="7" t="s">
        <v>1596</v>
      </c>
      <c r="C546" s="7" t="s">
        <v>1597</v>
      </c>
      <c r="D546" s="7" t="s">
        <v>7</v>
      </c>
      <c r="E546" s="8" t="s">
        <v>1598</v>
      </c>
    </row>
    <row r="547" spans="1:5" ht="18.75">
      <c r="A547" s="7">
        <v>546</v>
      </c>
      <c r="B547" s="7" t="s">
        <v>1599</v>
      </c>
      <c r="C547" s="7" t="s">
        <v>1600</v>
      </c>
      <c r="D547" s="7" t="s">
        <v>7</v>
      </c>
      <c r="E547" s="8" t="s">
        <v>1601</v>
      </c>
    </row>
    <row r="548" spans="1:5" ht="18.75">
      <c r="A548" s="7">
        <v>547</v>
      </c>
      <c r="B548" s="7" t="s">
        <v>1602</v>
      </c>
      <c r="C548" s="7" t="s">
        <v>1603</v>
      </c>
      <c r="D548" s="7" t="s">
        <v>7</v>
      </c>
      <c r="E548" s="8" t="s">
        <v>1604</v>
      </c>
    </row>
    <row r="549" spans="1:5" ht="18.75">
      <c r="A549" s="7">
        <v>548</v>
      </c>
      <c r="B549" s="7" t="s">
        <v>1605</v>
      </c>
      <c r="C549" s="7" t="s">
        <v>1119</v>
      </c>
      <c r="D549" s="7" t="s">
        <v>7</v>
      </c>
      <c r="E549" s="8" t="s">
        <v>1606</v>
      </c>
    </row>
    <row r="550" spans="1:5" ht="18.75">
      <c r="A550" s="7">
        <v>549</v>
      </c>
      <c r="B550" s="7" t="s">
        <v>1607</v>
      </c>
      <c r="C550" s="7" t="s">
        <v>1608</v>
      </c>
      <c r="D550" s="7" t="s">
        <v>7</v>
      </c>
      <c r="E550" s="8" t="s">
        <v>1609</v>
      </c>
    </row>
    <row r="551" spans="1:5" ht="18.75">
      <c r="A551" s="7">
        <v>550</v>
      </c>
      <c r="B551" s="7" t="s">
        <v>1610</v>
      </c>
      <c r="C551" s="7" t="s">
        <v>1611</v>
      </c>
      <c r="D551" s="7" t="s">
        <v>7</v>
      </c>
      <c r="E551" s="8" t="s">
        <v>1612</v>
      </c>
    </row>
    <row r="552" spans="1:5" ht="18.75">
      <c r="A552" s="7">
        <v>551</v>
      </c>
      <c r="B552" s="7" t="s">
        <v>1613</v>
      </c>
      <c r="C552" s="7" t="s">
        <v>1614</v>
      </c>
      <c r="D552" s="7" t="s">
        <v>7</v>
      </c>
      <c r="E552" s="8" t="s">
        <v>1615</v>
      </c>
    </row>
    <row r="553" spans="1:5" ht="18.75">
      <c r="A553" s="7">
        <v>552</v>
      </c>
      <c r="B553" s="7" t="s">
        <v>1616</v>
      </c>
      <c r="C553" s="7" t="s">
        <v>1617</v>
      </c>
      <c r="D553" s="7" t="s">
        <v>7</v>
      </c>
      <c r="E553" s="8" t="s">
        <v>1618</v>
      </c>
    </row>
    <row r="554" spans="1:5" ht="18.75">
      <c r="A554" s="7">
        <v>553</v>
      </c>
      <c r="B554" s="7" t="s">
        <v>1619</v>
      </c>
      <c r="C554" s="7" t="s">
        <v>1620</v>
      </c>
      <c r="D554" s="7" t="s">
        <v>7</v>
      </c>
      <c r="E554" s="8" t="s">
        <v>1621</v>
      </c>
    </row>
    <row r="555" spans="1:5" ht="18.75">
      <c r="A555" s="7">
        <v>554</v>
      </c>
      <c r="B555" s="7" t="s">
        <v>1622</v>
      </c>
      <c r="C555" s="7" t="s">
        <v>1623</v>
      </c>
      <c r="D555" s="7" t="s">
        <v>7</v>
      </c>
      <c r="E555" s="8" t="s">
        <v>1624</v>
      </c>
    </row>
    <row r="556" spans="1:5" ht="18.75">
      <c r="A556" s="7">
        <v>555</v>
      </c>
      <c r="B556" s="7" t="s">
        <v>1625</v>
      </c>
      <c r="C556" s="7" t="s">
        <v>1626</v>
      </c>
      <c r="D556" s="7" t="s">
        <v>7</v>
      </c>
      <c r="E556" s="8" t="s">
        <v>1627</v>
      </c>
    </row>
    <row r="557" spans="1:5" ht="18.75">
      <c r="A557" s="7">
        <v>556</v>
      </c>
      <c r="B557" s="7" t="s">
        <v>1628</v>
      </c>
      <c r="C557" s="7" t="s">
        <v>1629</v>
      </c>
      <c r="D557" s="7" t="s">
        <v>7</v>
      </c>
      <c r="E557" s="8" t="s">
        <v>1630</v>
      </c>
    </row>
    <row r="558" spans="1:5" ht="18.75">
      <c r="A558" s="7">
        <v>557</v>
      </c>
      <c r="B558" s="7" t="s">
        <v>1631</v>
      </c>
      <c r="C558" s="7" t="s">
        <v>1632</v>
      </c>
      <c r="D558" s="7" t="s">
        <v>7</v>
      </c>
      <c r="E558" s="8" t="s">
        <v>1633</v>
      </c>
    </row>
    <row r="559" spans="1:5" ht="18.75">
      <c r="A559" s="7">
        <v>558</v>
      </c>
      <c r="B559" s="7" t="s">
        <v>1634</v>
      </c>
      <c r="C559" s="7" t="s">
        <v>1635</v>
      </c>
      <c r="D559" s="7" t="s">
        <v>7</v>
      </c>
      <c r="E559" s="8" t="s">
        <v>1636</v>
      </c>
    </row>
    <row r="560" spans="1:5" ht="18.75">
      <c r="A560" s="7">
        <v>559</v>
      </c>
      <c r="B560" s="7" t="s">
        <v>1637</v>
      </c>
      <c r="C560" s="7" t="s">
        <v>1638</v>
      </c>
      <c r="D560" s="7" t="s">
        <v>7</v>
      </c>
      <c r="E560" s="8" t="s">
        <v>1639</v>
      </c>
    </row>
    <row r="561" spans="1:5" ht="18.75">
      <c r="A561" s="7">
        <v>560</v>
      </c>
      <c r="B561" s="7" t="s">
        <v>1640</v>
      </c>
      <c r="C561" s="7" t="s">
        <v>1641</v>
      </c>
      <c r="D561" s="7" t="s">
        <v>7</v>
      </c>
      <c r="E561" s="8" t="s">
        <v>1642</v>
      </c>
    </row>
    <row r="562" spans="1:5" ht="18.75">
      <c r="A562" s="7">
        <v>561</v>
      </c>
      <c r="B562" s="7" t="s">
        <v>1643</v>
      </c>
      <c r="C562" s="7" t="s">
        <v>1644</v>
      </c>
      <c r="D562" s="7" t="s">
        <v>7</v>
      </c>
      <c r="E562" s="8" t="s">
        <v>1645</v>
      </c>
    </row>
    <row r="563" spans="1:5" ht="18.75">
      <c r="A563" s="7">
        <v>562</v>
      </c>
      <c r="B563" s="7" t="s">
        <v>1646</v>
      </c>
      <c r="C563" s="7" t="s">
        <v>1647</v>
      </c>
      <c r="D563" s="7" t="s">
        <v>7</v>
      </c>
      <c r="E563" s="8" t="s">
        <v>1648</v>
      </c>
    </row>
    <row r="564" spans="1:5" ht="18.75">
      <c r="A564" s="7">
        <v>563</v>
      </c>
      <c r="B564" s="7" t="s">
        <v>1649</v>
      </c>
      <c r="C564" s="7" t="s">
        <v>1650</v>
      </c>
      <c r="D564" s="7" t="s">
        <v>7</v>
      </c>
      <c r="E564" s="8" t="s">
        <v>1651</v>
      </c>
    </row>
    <row r="565" spans="1:5" ht="18.75">
      <c r="A565" s="7">
        <v>564</v>
      </c>
      <c r="B565" s="7" t="s">
        <v>1652</v>
      </c>
      <c r="C565" s="7" t="s">
        <v>1653</v>
      </c>
      <c r="D565" s="7" t="s">
        <v>7</v>
      </c>
      <c r="E565" s="8" t="s">
        <v>1654</v>
      </c>
    </row>
    <row r="566" spans="1:5" ht="18.75">
      <c r="A566" s="7">
        <v>565</v>
      </c>
      <c r="B566" s="7" t="s">
        <v>1655</v>
      </c>
      <c r="C566" s="7" t="s">
        <v>1656</v>
      </c>
      <c r="D566" s="7" t="s">
        <v>7</v>
      </c>
      <c r="E566" s="8" t="s">
        <v>1657</v>
      </c>
    </row>
    <row r="567" spans="1:5" ht="18.75">
      <c r="A567" s="7">
        <v>566</v>
      </c>
      <c r="B567" s="7" t="s">
        <v>1658</v>
      </c>
      <c r="C567" s="7" t="s">
        <v>1659</v>
      </c>
      <c r="D567" s="7" t="s">
        <v>7</v>
      </c>
      <c r="E567" s="8" t="s">
        <v>1660</v>
      </c>
    </row>
    <row r="568" spans="1:5" ht="18.75">
      <c r="A568" s="7">
        <v>567</v>
      </c>
      <c r="B568" s="7" t="s">
        <v>1661</v>
      </c>
      <c r="C568" s="7" t="s">
        <v>1662</v>
      </c>
      <c r="D568" s="7" t="s">
        <v>7</v>
      </c>
      <c r="E568" s="8" t="s">
        <v>1663</v>
      </c>
    </row>
    <row r="569" spans="1:5" ht="18.75">
      <c r="A569" s="7">
        <v>568</v>
      </c>
      <c r="B569" s="7" t="s">
        <v>1664</v>
      </c>
      <c r="C569" s="7" t="s">
        <v>1665</v>
      </c>
      <c r="D569" s="7" t="s">
        <v>7</v>
      </c>
      <c r="E569" s="8" t="s">
        <v>1666</v>
      </c>
    </row>
    <row r="570" spans="1:5" ht="18.75">
      <c r="A570" s="7">
        <v>569</v>
      </c>
      <c r="B570" s="7" t="s">
        <v>1667</v>
      </c>
      <c r="C570" s="7" t="s">
        <v>1668</v>
      </c>
      <c r="D570" s="7" t="s">
        <v>7</v>
      </c>
      <c r="E570" s="8" t="s">
        <v>1669</v>
      </c>
    </row>
    <row r="571" spans="1:5" ht="18.75">
      <c r="A571" s="7">
        <v>570</v>
      </c>
      <c r="B571" s="7" t="s">
        <v>1670</v>
      </c>
      <c r="C571" s="7" t="s">
        <v>1671</v>
      </c>
      <c r="D571" s="7" t="s">
        <v>7</v>
      </c>
      <c r="E571" s="8" t="s">
        <v>1672</v>
      </c>
    </row>
    <row r="572" spans="1:5" ht="18.75">
      <c r="A572" s="7">
        <v>571</v>
      </c>
      <c r="B572" s="7" t="s">
        <v>1673</v>
      </c>
      <c r="C572" s="7" t="s">
        <v>1674</v>
      </c>
      <c r="D572" s="7" t="s">
        <v>7</v>
      </c>
      <c r="E572" s="8" t="s">
        <v>1675</v>
      </c>
    </row>
    <row r="573" spans="1:5" ht="18.75">
      <c r="A573" s="7">
        <v>572</v>
      </c>
      <c r="B573" s="7" t="s">
        <v>1676</v>
      </c>
      <c r="C573" s="7" t="s">
        <v>1677</v>
      </c>
      <c r="D573" s="7" t="s">
        <v>7</v>
      </c>
      <c r="E573" s="8" t="s">
        <v>1678</v>
      </c>
    </row>
    <row r="574" spans="1:5" ht="18.75">
      <c r="A574" s="7">
        <v>573</v>
      </c>
      <c r="B574" s="7" t="s">
        <v>1679</v>
      </c>
      <c r="C574" s="7" t="s">
        <v>1680</v>
      </c>
      <c r="D574" s="7" t="s">
        <v>7</v>
      </c>
      <c r="E574" s="8" t="s">
        <v>1681</v>
      </c>
    </row>
    <row r="575" spans="1:5" ht="18.75">
      <c r="A575" s="7">
        <v>574</v>
      </c>
      <c r="B575" s="7" t="s">
        <v>1682</v>
      </c>
      <c r="C575" s="7" t="s">
        <v>1363</v>
      </c>
      <c r="D575" s="7" t="s">
        <v>7</v>
      </c>
      <c r="E575" s="8" t="s">
        <v>1683</v>
      </c>
    </row>
    <row r="576" spans="1:5" ht="18.75">
      <c r="A576" s="7">
        <v>575</v>
      </c>
      <c r="B576" s="7" t="s">
        <v>1684</v>
      </c>
      <c r="C576" s="7" t="s">
        <v>1685</v>
      </c>
      <c r="D576" s="7" t="s">
        <v>7</v>
      </c>
      <c r="E576" s="8" t="s">
        <v>1686</v>
      </c>
    </row>
    <row r="577" spans="1:5" ht="18.75">
      <c r="A577" s="7">
        <v>576</v>
      </c>
      <c r="B577" s="7" t="s">
        <v>1687</v>
      </c>
      <c r="C577" s="7" t="s">
        <v>1688</v>
      </c>
      <c r="D577" s="7" t="s">
        <v>7</v>
      </c>
      <c r="E577" s="8" t="s">
        <v>1689</v>
      </c>
    </row>
    <row r="578" spans="1:5" ht="18.75">
      <c r="A578" s="7">
        <v>577</v>
      </c>
      <c r="B578" s="7" t="s">
        <v>1690</v>
      </c>
      <c r="C578" s="7" t="s">
        <v>1691</v>
      </c>
      <c r="D578" s="7" t="s">
        <v>7</v>
      </c>
      <c r="E578" s="8" t="s">
        <v>1692</v>
      </c>
    </row>
    <row r="579" spans="1:5" ht="18.75">
      <c r="A579" s="7">
        <v>578</v>
      </c>
      <c r="B579" s="7" t="s">
        <v>1693</v>
      </c>
      <c r="C579" s="7" t="s">
        <v>1694</v>
      </c>
      <c r="D579" s="7" t="s">
        <v>7</v>
      </c>
      <c r="E579" s="8" t="s">
        <v>1695</v>
      </c>
    </row>
    <row r="580" spans="1:5" ht="18.75">
      <c r="A580" s="7">
        <v>579</v>
      </c>
      <c r="B580" s="7" t="s">
        <v>1696</v>
      </c>
      <c r="C580" s="7" t="s">
        <v>1697</v>
      </c>
      <c r="D580" s="7" t="s">
        <v>7</v>
      </c>
      <c r="E580" s="8" t="s">
        <v>1698</v>
      </c>
    </row>
    <row r="581" spans="1:5" ht="18.75">
      <c r="A581" s="7">
        <v>580</v>
      </c>
      <c r="B581" s="7" t="s">
        <v>1699</v>
      </c>
      <c r="C581" s="7" t="s">
        <v>1700</v>
      </c>
      <c r="D581" s="7" t="s">
        <v>7</v>
      </c>
      <c r="E581" s="8" t="s">
        <v>1701</v>
      </c>
    </row>
    <row r="582" spans="1:5" ht="18.75">
      <c r="A582" s="7">
        <v>581</v>
      </c>
      <c r="B582" s="7" t="s">
        <v>1702</v>
      </c>
      <c r="C582" s="7" t="s">
        <v>1703</v>
      </c>
      <c r="D582" s="7" t="s">
        <v>7</v>
      </c>
      <c r="E582" s="8" t="s">
        <v>1704</v>
      </c>
    </row>
    <row r="583" spans="1:5" ht="18.75">
      <c r="A583" s="7">
        <v>582</v>
      </c>
      <c r="B583" s="7" t="s">
        <v>1705</v>
      </c>
      <c r="C583" s="7" t="s">
        <v>1706</v>
      </c>
      <c r="D583" s="7" t="s">
        <v>7</v>
      </c>
      <c r="E583" s="8" t="s">
        <v>1707</v>
      </c>
    </row>
    <row r="584" spans="1:5" ht="18.75">
      <c r="A584" s="7">
        <v>583</v>
      </c>
      <c r="B584" s="7" t="s">
        <v>1708</v>
      </c>
      <c r="C584" s="7" t="s">
        <v>1709</v>
      </c>
      <c r="D584" s="7" t="s">
        <v>7</v>
      </c>
      <c r="E584" s="8" t="s">
        <v>1710</v>
      </c>
    </row>
    <row r="585" spans="1:5" ht="18.75">
      <c r="A585" s="7">
        <v>584</v>
      </c>
      <c r="B585" s="7" t="s">
        <v>1711</v>
      </c>
      <c r="C585" s="7" t="s">
        <v>1712</v>
      </c>
      <c r="D585" s="7" t="s">
        <v>7</v>
      </c>
      <c r="E585" s="8" t="s">
        <v>1713</v>
      </c>
    </row>
    <row r="586" spans="1:5" ht="18.75">
      <c r="A586" s="7">
        <v>585</v>
      </c>
      <c r="B586" s="7" t="s">
        <v>1714</v>
      </c>
      <c r="C586" s="7" t="s">
        <v>1715</v>
      </c>
      <c r="D586" s="7" t="s">
        <v>7</v>
      </c>
      <c r="E586" s="8" t="s">
        <v>1716</v>
      </c>
    </row>
    <row r="587" spans="1:5" ht="18.75">
      <c r="A587" s="7">
        <v>586</v>
      </c>
      <c r="B587" s="7" t="s">
        <v>1717</v>
      </c>
      <c r="C587" s="7" t="s">
        <v>1718</v>
      </c>
      <c r="D587" s="7" t="s">
        <v>7</v>
      </c>
      <c r="E587" s="8" t="s">
        <v>1719</v>
      </c>
    </row>
    <row r="588" spans="1:5" ht="18.75">
      <c r="A588" s="7">
        <v>587</v>
      </c>
      <c r="B588" s="7" t="s">
        <v>1720</v>
      </c>
      <c r="C588" s="7" t="s">
        <v>1721</v>
      </c>
      <c r="D588" s="7" t="s">
        <v>7</v>
      </c>
      <c r="E588" s="8" t="s">
        <v>1722</v>
      </c>
    </row>
    <row r="589" spans="1:5" ht="18.75">
      <c r="A589" s="7">
        <v>588</v>
      </c>
      <c r="B589" s="7" t="s">
        <v>1723</v>
      </c>
      <c r="C589" s="7" t="s">
        <v>1724</v>
      </c>
      <c r="D589" s="7" t="s">
        <v>7</v>
      </c>
      <c r="E589" s="8" t="s">
        <v>1725</v>
      </c>
    </row>
    <row r="590" spans="1:5" ht="18.75">
      <c r="A590" s="7">
        <v>589</v>
      </c>
      <c r="B590" s="7" t="s">
        <v>1726</v>
      </c>
      <c r="C590" s="7" t="s">
        <v>1727</v>
      </c>
      <c r="D590" s="7" t="s">
        <v>7</v>
      </c>
      <c r="E590" s="8" t="s">
        <v>1728</v>
      </c>
    </row>
    <row r="591" spans="1:5" ht="18.75">
      <c r="A591" s="7">
        <v>590</v>
      </c>
      <c r="B591" s="7" t="s">
        <v>1729</v>
      </c>
      <c r="C591" s="7" t="s">
        <v>1730</v>
      </c>
      <c r="D591" s="7" t="s">
        <v>7</v>
      </c>
      <c r="E591" s="8" t="s">
        <v>1731</v>
      </c>
    </row>
    <row r="592" spans="1:5" ht="18.75">
      <c r="A592" s="7">
        <v>591</v>
      </c>
      <c r="B592" s="7" t="s">
        <v>1732</v>
      </c>
      <c r="C592" s="7" t="s">
        <v>1733</v>
      </c>
      <c r="D592" s="7" t="s">
        <v>7</v>
      </c>
      <c r="E592" s="8" t="s">
        <v>1734</v>
      </c>
    </row>
    <row r="593" spans="1:5" ht="18.75">
      <c r="A593" s="7">
        <v>592</v>
      </c>
      <c r="B593" s="7" t="s">
        <v>1735</v>
      </c>
      <c r="C593" s="7" t="s">
        <v>1736</v>
      </c>
      <c r="D593" s="7" t="s">
        <v>7</v>
      </c>
      <c r="E593" s="8" t="s">
        <v>1737</v>
      </c>
    </row>
    <row r="594" spans="1:5" ht="18.75">
      <c r="A594" s="7">
        <v>593</v>
      </c>
      <c r="B594" s="7" t="s">
        <v>1738</v>
      </c>
      <c r="C594" s="7" t="s">
        <v>1739</v>
      </c>
      <c r="D594" s="7" t="s">
        <v>7</v>
      </c>
      <c r="E594" s="8" t="s">
        <v>1740</v>
      </c>
    </row>
    <row r="595" spans="1:5" ht="18.75">
      <c r="A595" s="7">
        <v>594</v>
      </c>
      <c r="B595" s="7" t="s">
        <v>1741</v>
      </c>
      <c r="C595" s="7" t="s">
        <v>1742</v>
      </c>
      <c r="D595" s="7" t="s">
        <v>7</v>
      </c>
      <c r="E595" s="8" t="s">
        <v>1743</v>
      </c>
    </row>
    <row r="596" spans="1:5" ht="18.75">
      <c r="A596" s="7">
        <v>595</v>
      </c>
      <c r="B596" s="7" t="s">
        <v>1744</v>
      </c>
      <c r="C596" s="7" t="s">
        <v>1745</v>
      </c>
      <c r="D596" s="7" t="s">
        <v>7</v>
      </c>
      <c r="E596" s="8" t="s">
        <v>1746</v>
      </c>
    </row>
    <row r="597" spans="1:5" ht="18.75">
      <c r="A597" s="7">
        <v>596</v>
      </c>
      <c r="B597" s="7" t="s">
        <v>1747</v>
      </c>
      <c r="C597" s="7" t="s">
        <v>1748</v>
      </c>
      <c r="D597" s="7" t="s">
        <v>7</v>
      </c>
      <c r="E597" s="8" t="s">
        <v>1749</v>
      </c>
    </row>
    <row r="598" spans="1:5" ht="18.75">
      <c r="A598" s="7">
        <v>597</v>
      </c>
      <c r="B598" s="7" t="s">
        <v>1750</v>
      </c>
      <c r="C598" s="7" t="s">
        <v>1751</v>
      </c>
      <c r="D598" s="7" t="s">
        <v>7</v>
      </c>
      <c r="E598" s="8" t="s">
        <v>1752</v>
      </c>
    </row>
    <row r="599" spans="1:5" ht="18.75">
      <c r="A599" s="7">
        <v>598</v>
      </c>
      <c r="B599" s="7" t="s">
        <v>1753</v>
      </c>
      <c r="C599" s="7" t="s">
        <v>1754</v>
      </c>
      <c r="D599" s="7" t="s">
        <v>7</v>
      </c>
      <c r="E599" s="8" t="s">
        <v>1755</v>
      </c>
    </row>
    <row r="600" spans="1:5" ht="18.75">
      <c r="A600" s="7">
        <v>599</v>
      </c>
      <c r="B600" s="7" t="s">
        <v>1756</v>
      </c>
      <c r="C600" s="7" t="s">
        <v>1757</v>
      </c>
      <c r="D600" s="7" t="s">
        <v>7</v>
      </c>
      <c r="E600" s="8" t="s">
        <v>1758</v>
      </c>
    </row>
    <row r="601" spans="1:5" ht="18.75">
      <c r="A601" s="7">
        <v>600</v>
      </c>
      <c r="B601" s="7" t="s">
        <v>1759</v>
      </c>
      <c r="C601" s="7" t="s">
        <v>1760</v>
      </c>
      <c r="D601" s="7" t="s">
        <v>7</v>
      </c>
      <c r="E601" s="8" t="s">
        <v>1761</v>
      </c>
    </row>
    <row r="602" spans="1:5" ht="18.75">
      <c r="A602" s="7">
        <v>601</v>
      </c>
      <c r="B602" s="7" t="s">
        <v>1762</v>
      </c>
      <c r="C602" s="7" t="s">
        <v>1763</v>
      </c>
      <c r="D602" s="7" t="s">
        <v>7</v>
      </c>
      <c r="E602" s="8" t="s">
        <v>1764</v>
      </c>
    </row>
    <row r="603" spans="1:5" ht="18.75">
      <c r="A603" s="7">
        <v>602</v>
      </c>
      <c r="B603" s="7" t="s">
        <v>1765</v>
      </c>
      <c r="C603" s="7" t="s">
        <v>1766</v>
      </c>
      <c r="D603" s="7" t="s">
        <v>7</v>
      </c>
      <c r="E603" s="8" t="s">
        <v>1767</v>
      </c>
    </row>
    <row r="604" spans="1:5" ht="18.75">
      <c r="A604" s="7">
        <v>603</v>
      </c>
      <c r="B604" s="7" t="s">
        <v>1768</v>
      </c>
      <c r="C604" s="7" t="s">
        <v>1769</v>
      </c>
      <c r="D604" s="7" t="s">
        <v>7</v>
      </c>
      <c r="E604" s="8" t="s">
        <v>1770</v>
      </c>
    </row>
    <row r="605" spans="1:5" ht="18.75">
      <c r="A605" s="7">
        <v>604</v>
      </c>
      <c r="B605" s="7" t="s">
        <v>1771</v>
      </c>
      <c r="C605" s="7" t="s">
        <v>1772</v>
      </c>
      <c r="D605" s="7" t="s">
        <v>7</v>
      </c>
      <c r="E605" s="8" t="s">
        <v>1773</v>
      </c>
    </row>
    <row r="606" spans="1:5" ht="18.75">
      <c r="A606" s="7">
        <v>605</v>
      </c>
      <c r="B606" s="7" t="s">
        <v>1774</v>
      </c>
      <c r="C606" s="7" t="s">
        <v>1775</v>
      </c>
      <c r="D606" s="7" t="s">
        <v>7</v>
      </c>
      <c r="E606" s="8" t="s">
        <v>1776</v>
      </c>
    </row>
    <row r="607" spans="1:5" ht="18.75">
      <c r="A607" s="7">
        <v>606</v>
      </c>
      <c r="B607" s="7" t="s">
        <v>1777</v>
      </c>
      <c r="C607" s="7" t="s">
        <v>1778</v>
      </c>
      <c r="D607" s="7" t="s">
        <v>7</v>
      </c>
      <c r="E607" s="8" t="s">
        <v>1779</v>
      </c>
    </row>
    <row r="608" spans="1:5" ht="18.75">
      <c r="A608" s="7">
        <v>607</v>
      </c>
      <c r="B608" s="7" t="s">
        <v>1780</v>
      </c>
      <c r="C608" s="7" t="s">
        <v>1781</v>
      </c>
      <c r="D608" s="7" t="s">
        <v>7</v>
      </c>
      <c r="E608" s="8" t="s">
        <v>1782</v>
      </c>
    </row>
    <row r="609" spans="1:5" ht="18.75">
      <c r="A609" s="7">
        <v>608</v>
      </c>
      <c r="B609" s="7" t="s">
        <v>1783</v>
      </c>
      <c r="C609" s="7" t="s">
        <v>1059</v>
      </c>
      <c r="D609" s="7" t="s">
        <v>7</v>
      </c>
      <c r="E609" s="8" t="s">
        <v>1784</v>
      </c>
    </row>
    <row r="610" spans="1:5" ht="18.75">
      <c r="A610" s="7">
        <v>609</v>
      </c>
      <c r="B610" s="7" t="s">
        <v>1785</v>
      </c>
      <c r="C610" s="7" t="s">
        <v>1786</v>
      </c>
      <c r="D610" s="7" t="s">
        <v>7</v>
      </c>
      <c r="E610" s="8" t="s">
        <v>1787</v>
      </c>
    </row>
    <row r="611" spans="1:5" ht="18.75">
      <c r="A611" s="7">
        <v>610</v>
      </c>
      <c r="B611" s="7" t="s">
        <v>1788</v>
      </c>
      <c r="C611" s="7" t="s">
        <v>1789</v>
      </c>
      <c r="D611" s="7" t="s">
        <v>7</v>
      </c>
      <c r="E611" s="8" t="s">
        <v>1790</v>
      </c>
    </row>
    <row r="612" spans="1:5" ht="18.75">
      <c r="A612" s="7">
        <v>611</v>
      </c>
      <c r="B612" s="7" t="s">
        <v>1791</v>
      </c>
      <c r="C612" s="7" t="s">
        <v>1792</v>
      </c>
      <c r="D612" s="7" t="s">
        <v>7</v>
      </c>
      <c r="E612" s="8" t="s">
        <v>1793</v>
      </c>
    </row>
    <row r="613" spans="1:5" ht="18.75">
      <c r="A613" s="7">
        <v>612</v>
      </c>
      <c r="B613" s="7" t="s">
        <v>1794</v>
      </c>
      <c r="C613" s="7" t="s">
        <v>1795</v>
      </c>
      <c r="D613" s="7" t="s">
        <v>7</v>
      </c>
      <c r="E613" s="8" t="s">
        <v>1796</v>
      </c>
    </row>
    <row r="614" spans="1:5" ht="18.75">
      <c r="A614" s="7">
        <v>613</v>
      </c>
      <c r="B614" s="7" t="s">
        <v>1797</v>
      </c>
      <c r="C614" s="7" t="s">
        <v>1798</v>
      </c>
      <c r="D614" s="7" t="s">
        <v>7</v>
      </c>
      <c r="E614" s="8" t="s">
        <v>1799</v>
      </c>
    </row>
    <row r="615" spans="1:5" ht="18.75">
      <c r="A615" s="7">
        <v>614</v>
      </c>
      <c r="B615" s="7" t="s">
        <v>1800</v>
      </c>
      <c r="C615" s="7" t="s">
        <v>1801</v>
      </c>
      <c r="D615" s="7" t="s">
        <v>7</v>
      </c>
      <c r="E615" s="8" t="s">
        <v>1802</v>
      </c>
    </row>
    <row r="616" spans="1:5" ht="18.75">
      <c r="A616" s="7">
        <v>615</v>
      </c>
      <c r="B616" s="7" t="s">
        <v>1803</v>
      </c>
      <c r="C616" s="7" t="s">
        <v>1804</v>
      </c>
      <c r="D616" s="7" t="s">
        <v>7</v>
      </c>
      <c r="E616" s="8" t="s">
        <v>1805</v>
      </c>
    </row>
    <row r="617" spans="1:5" ht="18.75">
      <c r="A617" s="7">
        <v>616</v>
      </c>
      <c r="B617" s="7" t="s">
        <v>1806</v>
      </c>
      <c r="C617" s="7" t="s">
        <v>1807</v>
      </c>
      <c r="D617" s="7" t="s">
        <v>7</v>
      </c>
      <c r="E617" s="8" t="s">
        <v>1808</v>
      </c>
    </row>
    <row r="618" spans="1:5" ht="18.75">
      <c r="A618" s="7">
        <v>617</v>
      </c>
      <c r="B618" s="7" t="s">
        <v>1809</v>
      </c>
      <c r="C618" s="7" t="s">
        <v>1810</v>
      </c>
      <c r="D618" s="7" t="s">
        <v>7</v>
      </c>
      <c r="E618" s="8" t="s">
        <v>1811</v>
      </c>
    </row>
    <row r="619" spans="1:5" ht="18.75">
      <c r="A619" s="7">
        <v>618</v>
      </c>
      <c r="B619" s="7" t="s">
        <v>1812</v>
      </c>
      <c r="C619" s="7" t="s">
        <v>1813</v>
      </c>
      <c r="D619" s="7" t="s">
        <v>7</v>
      </c>
      <c r="E619" s="8" t="s">
        <v>1814</v>
      </c>
    </row>
    <row r="620" spans="1:5" ht="18.75">
      <c r="A620" s="7">
        <v>619</v>
      </c>
      <c r="B620" s="7" t="s">
        <v>6048</v>
      </c>
      <c r="C620" s="7" t="s">
        <v>6049</v>
      </c>
      <c r="D620" s="7" t="s">
        <v>7</v>
      </c>
      <c r="E620" s="8" t="s">
        <v>1815</v>
      </c>
    </row>
    <row r="621" spans="1:5" ht="18.75">
      <c r="A621" s="7">
        <v>620</v>
      </c>
      <c r="B621" s="7" t="s">
        <v>1816</v>
      </c>
      <c r="C621" s="7" t="s">
        <v>1817</v>
      </c>
      <c r="D621" s="7" t="s">
        <v>7</v>
      </c>
      <c r="E621" s="8" t="s">
        <v>1818</v>
      </c>
    </row>
    <row r="622" spans="1:5" ht="18.75">
      <c r="A622" s="7">
        <v>621</v>
      </c>
      <c r="B622" s="7" t="s">
        <v>1819</v>
      </c>
      <c r="C622" s="7" t="s">
        <v>1820</v>
      </c>
      <c r="D622" s="7" t="s">
        <v>7</v>
      </c>
      <c r="E622" s="8" t="s">
        <v>1821</v>
      </c>
    </row>
    <row r="623" spans="1:5" ht="18.75">
      <c r="A623" s="7">
        <v>622</v>
      </c>
      <c r="B623" s="7" t="s">
        <v>1822</v>
      </c>
      <c r="C623" s="7" t="s">
        <v>1823</v>
      </c>
      <c r="D623" s="7" t="s">
        <v>7</v>
      </c>
      <c r="E623" s="8" t="s">
        <v>1824</v>
      </c>
    </row>
    <row r="624" spans="1:5" ht="18.75">
      <c r="A624" s="7">
        <v>623</v>
      </c>
      <c r="B624" s="7" t="s">
        <v>1825</v>
      </c>
      <c r="C624" s="7" t="s">
        <v>1826</v>
      </c>
      <c r="D624" s="7" t="s">
        <v>7</v>
      </c>
      <c r="E624" s="8" t="s">
        <v>1827</v>
      </c>
    </row>
    <row r="625" spans="1:5" ht="18.75">
      <c r="A625" s="7">
        <v>624</v>
      </c>
      <c r="B625" s="7" t="s">
        <v>1828</v>
      </c>
      <c r="C625" s="7" t="s">
        <v>115</v>
      </c>
      <c r="D625" s="7" t="s">
        <v>7</v>
      </c>
      <c r="E625" s="8" t="s">
        <v>1829</v>
      </c>
    </row>
    <row r="626" spans="1:5" ht="18.75">
      <c r="A626" s="7">
        <v>625</v>
      </c>
      <c r="B626" s="7" t="s">
        <v>1830</v>
      </c>
      <c r="C626" s="7" t="s">
        <v>1831</v>
      </c>
      <c r="D626" s="7" t="s">
        <v>7</v>
      </c>
      <c r="E626" s="8" t="s">
        <v>1832</v>
      </c>
    </row>
    <row r="627" spans="1:5" ht="18.75">
      <c r="A627" s="7">
        <v>626</v>
      </c>
      <c r="B627" s="7" t="s">
        <v>1833</v>
      </c>
      <c r="C627" s="7" t="s">
        <v>1834</v>
      </c>
      <c r="D627" s="7" t="s">
        <v>7</v>
      </c>
      <c r="E627" s="8" t="s">
        <v>1835</v>
      </c>
    </row>
    <row r="628" spans="1:5" ht="18.75">
      <c r="A628" s="7">
        <v>627</v>
      </c>
      <c r="B628" s="7" t="s">
        <v>1836</v>
      </c>
      <c r="C628" s="7" t="s">
        <v>445</v>
      </c>
      <c r="D628" s="7" t="s">
        <v>7</v>
      </c>
      <c r="E628" s="8" t="s">
        <v>1837</v>
      </c>
    </row>
    <row r="629" spans="1:5" ht="18.75">
      <c r="A629" s="7">
        <v>628</v>
      </c>
      <c r="B629" s="7" t="s">
        <v>1838</v>
      </c>
      <c r="C629" s="7" t="s">
        <v>1839</v>
      </c>
      <c r="D629" s="7" t="s">
        <v>7</v>
      </c>
      <c r="E629" s="8" t="s">
        <v>1840</v>
      </c>
    </row>
    <row r="630" spans="1:5" ht="18.75">
      <c r="A630" s="7">
        <v>629</v>
      </c>
      <c r="B630" s="7" t="s">
        <v>1841</v>
      </c>
      <c r="C630" s="7" t="s">
        <v>640</v>
      </c>
      <c r="D630" s="7" t="s">
        <v>7</v>
      </c>
      <c r="E630" s="8" t="s">
        <v>1842</v>
      </c>
    </row>
    <row r="631" spans="1:5" ht="18.75">
      <c r="A631" s="7">
        <v>630</v>
      </c>
      <c r="B631" s="7" t="s">
        <v>1843</v>
      </c>
      <c r="C631" s="7" t="s">
        <v>1844</v>
      </c>
      <c r="D631" s="7" t="s">
        <v>7</v>
      </c>
      <c r="E631" s="8" t="s">
        <v>1845</v>
      </c>
    </row>
    <row r="632" spans="1:5" ht="18.75">
      <c r="A632" s="7">
        <v>631</v>
      </c>
      <c r="B632" s="7" t="s">
        <v>1846</v>
      </c>
      <c r="C632" s="7" t="s">
        <v>1847</v>
      </c>
      <c r="D632" s="7" t="s">
        <v>7</v>
      </c>
      <c r="E632" s="8" t="s">
        <v>1848</v>
      </c>
    </row>
    <row r="633" spans="1:5" ht="18.75">
      <c r="A633" s="7">
        <v>632</v>
      </c>
      <c r="B633" s="7" t="s">
        <v>1849</v>
      </c>
      <c r="C633" s="7" t="s">
        <v>314</v>
      </c>
      <c r="D633" s="7" t="s">
        <v>7</v>
      </c>
      <c r="E633" s="8" t="s">
        <v>1850</v>
      </c>
    </row>
    <row r="634" spans="1:5" ht="18.75">
      <c r="A634" s="7">
        <v>633</v>
      </c>
      <c r="B634" s="7" t="s">
        <v>1851</v>
      </c>
      <c r="C634" s="7" t="s">
        <v>1852</v>
      </c>
      <c r="D634" s="7" t="s">
        <v>7</v>
      </c>
      <c r="E634" s="8" t="s">
        <v>1853</v>
      </c>
    </row>
    <row r="635" spans="1:5" ht="18.75">
      <c r="A635" s="7">
        <v>634</v>
      </c>
      <c r="B635" s="7" t="s">
        <v>1854</v>
      </c>
      <c r="C635" s="7" t="s">
        <v>1855</v>
      </c>
      <c r="D635" s="7" t="s">
        <v>7</v>
      </c>
      <c r="E635" s="8" t="s">
        <v>1856</v>
      </c>
    </row>
    <row r="636" spans="1:5" ht="18.75">
      <c r="A636" s="7">
        <v>635</v>
      </c>
      <c r="B636" s="7" t="s">
        <v>1857</v>
      </c>
      <c r="C636" s="7" t="s">
        <v>1858</v>
      </c>
      <c r="D636" s="7" t="s">
        <v>7</v>
      </c>
      <c r="E636" s="8" t="s">
        <v>1859</v>
      </c>
    </row>
    <row r="637" spans="1:5" ht="18.75">
      <c r="A637" s="7">
        <v>636</v>
      </c>
      <c r="B637" s="7" t="s">
        <v>1860</v>
      </c>
      <c r="C637" s="7" t="s">
        <v>1861</v>
      </c>
      <c r="D637" s="7" t="s">
        <v>7</v>
      </c>
      <c r="E637" s="8" t="s">
        <v>1862</v>
      </c>
    </row>
    <row r="638" spans="1:5" ht="18.75">
      <c r="A638" s="7">
        <v>637</v>
      </c>
      <c r="B638" s="7" t="s">
        <v>1863</v>
      </c>
      <c r="C638" s="7" t="s">
        <v>1864</v>
      </c>
      <c r="D638" s="7" t="s">
        <v>7</v>
      </c>
      <c r="E638" s="8" t="s">
        <v>1865</v>
      </c>
    </row>
    <row r="639" spans="1:5" ht="18.75">
      <c r="A639" s="7">
        <v>638</v>
      </c>
      <c r="B639" s="7" t="s">
        <v>1866</v>
      </c>
      <c r="C639" s="7" t="s">
        <v>1867</v>
      </c>
      <c r="D639" s="7" t="s">
        <v>7</v>
      </c>
      <c r="E639" s="8" t="s">
        <v>1868</v>
      </c>
    </row>
    <row r="640" spans="1:5" ht="18.75">
      <c r="A640" s="7">
        <v>639</v>
      </c>
      <c r="B640" s="7" t="s">
        <v>1869</v>
      </c>
      <c r="C640" s="7" t="s">
        <v>1870</v>
      </c>
      <c r="D640" s="7" t="s">
        <v>7</v>
      </c>
      <c r="E640" s="8" t="s">
        <v>1871</v>
      </c>
    </row>
    <row r="641" spans="1:5" ht="18.75">
      <c r="A641" s="7">
        <v>640</v>
      </c>
      <c r="B641" s="7" t="s">
        <v>1872</v>
      </c>
      <c r="C641" s="7" t="s">
        <v>1873</v>
      </c>
      <c r="D641" s="7" t="s">
        <v>7</v>
      </c>
      <c r="E641" s="8" t="s">
        <v>1874</v>
      </c>
    </row>
    <row r="642" spans="1:5" ht="18.75">
      <c r="A642" s="7">
        <v>641</v>
      </c>
      <c r="B642" s="7" t="s">
        <v>1875</v>
      </c>
      <c r="C642" s="7" t="s">
        <v>1876</v>
      </c>
      <c r="D642" s="7" t="s">
        <v>7</v>
      </c>
      <c r="E642" s="8" t="s">
        <v>1877</v>
      </c>
    </row>
    <row r="643" spans="1:5" ht="18.75">
      <c r="A643" s="7">
        <v>642</v>
      </c>
      <c r="B643" s="7" t="s">
        <v>1878</v>
      </c>
      <c r="C643" s="7" t="s">
        <v>1879</v>
      </c>
      <c r="D643" s="7" t="s">
        <v>7</v>
      </c>
      <c r="E643" s="8" t="s">
        <v>1880</v>
      </c>
    </row>
    <row r="644" spans="1:5" ht="18.75">
      <c r="A644" s="7">
        <v>643</v>
      </c>
      <c r="B644" s="7" t="s">
        <v>1881</v>
      </c>
      <c r="C644" s="7" t="s">
        <v>1882</v>
      </c>
      <c r="D644" s="7" t="s">
        <v>7</v>
      </c>
      <c r="E644" s="8" t="s">
        <v>1883</v>
      </c>
    </row>
    <row r="645" spans="1:5" ht="18.75">
      <c r="A645" s="7">
        <v>644</v>
      </c>
      <c r="B645" s="7" t="s">
        <v>1884</v>
      </c>
      <c r="C645" s="7" t="s">
        <v>1885</v>
      </c>
      <c r="D645" s="7" t="s">
        <v>7</v>
      </c>
      <c r="E645" s="8" t="s">
        <v>1886</v>
      </c>
    </row>
    <row r="646" spans="1:5" ht="18.75">
      <c r="A646" s="7">
        <v>645</v>
      </c>
      <c r="B646" s="7" t="s">
        <v>1887</v>
      </c>
      <c r="C646" s="7" t="s">
        <v>1888</v>
      </c>
      <c r="D646" s="7" t="s">
        <v>7</v>
      </c>
      <c r="E646" s="8" t="s">
        <v>1889</v>
      </c>
    </row>
    <row r="647" spans="1:5" ht="18.75">
      <c r="A647" s="7">
        <v>646</v>
      </c>
      <c r="B647" s="7" t="s">
        <v>1890</v>
      </c>
      <c r="C647" s="7" t="s">
        <v>1891</v>
      </c>
      <c r="D647" s="7" t="s">
        <v>7</v>
      </c>
      <c r="E647" s="8" t="s">
        <v>1892</v>
      </c>
    </row>
    <row r="648" spans="1:5" ht="18.75">
      <c r="A648" s="7">
        <v>647</v>
      </c>
      <c r="B648" s="7" t="s">
        <v>1893</v>
      </c>
      <c r="C648" s="7" t="s">
        <v>1894</v>
      </c>
      <c r="D648" s="7" t="s">
        <v>7</v>
      </c>
      <c r="E648" s="8" t="s">
        <v>1895</v>
      </c>
    </row>
    <row r="649" spans="1:5" ht="18.75">
      <c r="A649" s="7">
        <v>648</v>
      </c>
      <c r="B649" s="7" t="s">
        <v>1896</v>
      </c>
      <c r="C649" s="7" t="s">
        <v>1897</v>
      </c>
      <c r="D649" s="7" t="s">
        <v>7</v>
      </c>
      <c r="E649" s="8" t="s">
        <v>1898</v>
      </c>
    </row>
    <row r="650" spans="1:5" ht="18.75">
      <c r="A650" s="7">
        <v>649</v>
      </c>
      <c r="B650" s="7" t="s">
        <v>1899</v>
      </c>
      <c r="C650" s="7" t="s">
        <v>813</v>
      </c>
      <c r="D650" s="7" t="s">
        <v>7</v>
      </c>
      <c r="E650" s="8" t="s">
        <v>1900</v>
      </c>
    </row>
    <row r="651" spans="1:5" ht="18.75">
      <c r="A651" s="7">
        <v>650</v>
      </c>
      <c r="B651" s="7" t="s">
        <v>1901</v>
      </c>
      <c r="C651" s="7" t="s">
        <v>1902</v>
      </c>
      <c r="D651" s="7" t="s">
        <v>7</v>
      </c>
      <c r="E651" s="8" t="s">
        <v>1903</v>
      </c>
    </row>
    <row r="652" spans="1:5" ht="18.75">
      <c r="A652" s="7">
        <v>651</v>
      </c>
      <c r="B652" s="7" t="s">
        <v>1904</v>
      </c>
      <c r="C652" s="7" t="s">
        <v>1905</v>
      </c>
      <c r="D652" s="7" t="s">
        <v>7</v>
      </c>
      <c r="E652" s="8" t="s">
        <v>1906</v>
      </c>
    </row>
    <row r="653" spans="1:5" ht="18.75">
      <c r="A653" s="7">
        <v>652</v>
      </c>
      <c r="B653" s="7" t="s">
        <v>1907</v>
      </c>
      <c r="C653" s="7" t="s">
        <v>1718</v>
      </c>
      <c r="D653" s="7" t="s">
        <v>7</v>
      </c>
      <c r="E653" s="8" t="s">
        <v>1908</v>
      </c>
    </row>
    <row r="654" spans="1:5" ht="18.75">
      <c r="A654" s="7">
        <v>653</v>
      </c>
      <c r="B654" s="7" t="s">
        <v>1909</v>
      </c>
      <c r="C654" s="7" t="s">
        <v>1910</v>
      </c>
      <c r="D654" s="7" t="s">
        <v>7</v>
      </c>
      <c r="E654" s="8" t="s">
        <v>1911</v>
      </c>
    </row>
    <row r="655" spans="1:5" ht="18.75">
      <c r="A655" s="7">
        <v>654</v>
      </c>
      <c r="B655" s="7" t="s">
        <v>1912</v>
      </c>
      <c r="C655" s="7" t="s">
        <v>320</v>
      </c>
      <c r="D655" s="7" t="s">
        <v>7</v>
      </c>
      <c r="E655" s="8" t="s">
        <v>1913</v>
      </c>
    </row>
    <row r="656" spans="1:5" ht="18.75">
      <c r="A656" s="7">
        <v>655</v>
      </c>
      <c r="B656" s="7" t="s">
        <v>1914</v>
      </c>
      <c r="C656" s="7" t="s">
        <v>1915</v>
      </c>
      <c r="D656" s="7" t="s">
        <v>7</v>
      </c>
      <c r="E656" s="8" t="s">
        <v>1916</v>
      </c>
    </row>
    <row r="657" spans="1:5" ht="18.75">
      <c r="A657" s="7">
        <v>656</v>
      </c>
      <c r="B657" s="7" t="s">
        <v>1917</v>
      </c>
      <c r="C657" s="7" t="s">
        <v>1918</v>
      </c>
      <c r="D657" s="7" t="s">
        <v>7</v>
      </c>
      <c r="E657" s="8" t="s">
        <v>1919</v>
      </c>
    </row>
    <row r="658" spans="1:5" ht="18.75">
      <c r="A658" s="7">
        <v>657</v>
      </c>
      <c r="B658" s="7" t="s">
        <v>1920</v>
      </c>
      <c r="C658" s="7" t="s">
        <v>1921</v>
      </c>
      <c r="D658" s="7" t="s">
        <v>7</v>
      </c>
      <c r="E658" s="8" t="s">
        <v>1922</v>
      </c>
    </row>
    <row r="659" spans="1:5" ht="18.75">
      <c r="A659" s="7">
        <v>658</v>
      </c>
      <c r="B659" s="7" t="s">
        <v>1923</v>
      </c>
      <c r="C659" s="7" t="s">
        <v>1924</v>
      </c>
      <c r="D659" s="7" t="s">
        <v>7</v>
      </c>
      <c r="E659" s="8" t="s">
        <v>1925</v>
      </c>
    </row>
    <row r="660" spans="1:5" ht="18.75">
      <c r="A660" s="7">
        <v>659</v>
      </c>
      <c r="B660" s="7" t="s">
        <v>1926</v>
      </c>
      <c r="C660" s="7" t="s">
        <v>1927</v>
      </c>
      <c r="D660" s="7" t="s">
        <v>7</v>
      </c>
      <c r="E660" s="8" t="s">
        <v>1928</v>
      </c>
    </row>
    <row r="661" spans="1:5" ht="18.75">
      <c r="A661" s="7">
        <v>660</v>
      </c>
      <c r="B661" s="7" t="s">
        <v>1929</v>
      </c>
      <c r="C661" s="7" t="s">
        <v>1098</v>
      </c>
      <c r="D661" s="7" t="s">
        <v>7</v>
      </c>
      <c r="E661" s="8" t="s">
        <v>1930</v>
      </c>
    </row>
    <row r="662" spans="1:5" ht="18.75">
      <c r="A662" s="7">
        <v>661</v>
      </c>
      <c r="B662" s="7" t="s">
        <v>1931</v>
      </c>
      <c r="C662" s="7" t="s">
        <v>353</v>
      </c>
      <c r="D662" s="7" t="s">
        <v>7</v>
      </c>
      <c r="E662" s="8" t="s">
        <v>1932</v>
      </c>
    </row>
    <row r="663" spans="1:5" ht="18.75">
      <c r="A663" s="7">
        <v>662</v>
      </c>
      <c r="B663" s="7" t="s">
        <v>1933</v>
      </c>
      <c r="C663" s="7" t="s">
        <v>1934</v>
      </c>
      <c r="D663" s="7" t="s">
        <v>7</v>
      </c>
      <c r="E663" s="8" t="s">
        <v>1935</v>
      </c>
    </row>
    <row r="664" spans="1:5" ht="18.75">
      <c r="A664" s="7">
        <v>663</v>
      </c>
      <c r="B664" s="7" t="s">
        <v>1936</v>
      </c>
      <c r="C664" s="7" t="s">
        <v>1937</v>
      </c>
      <c r="D664" s="7" t="s">
        <v>7</v>
      </c>
      <c r="E664" s="8" t="s">
        <v>1938</v>
      </c>
    </row>
    <row r="665" spans="1:5" ht="18.75">
      <c r="A665" s="7">
        <v>664</v>
      </c>
      <c r="B665" s="7" t="s">
        <v>1939</v>
      </c>
      <c r="C665" s="7" t="s">
        <v>1940</v>
      </c>
      <c r="D665" s="7" t="s">
        <v>7</v>
      </c>
      <c r="E665" s="8" t="s">
        <v>1941</v>
      </c>
    </row>
    <row r="666" spans="1:5" ht="18.75">
      <c r="A666" s="7">
        <v>665</v>
      </c>
      <c r="B666" s="7" t="s">
        <v>1942</v>
      </c>
      <c r="C666" s="7" t="s">
        <v>1943</v>
      </c>
      <c r="D666" s="7" t="s">
        <v>7</v>
      </c>
      <c r="E666" s="8" t="s">
        <v>1944</v>
      </c>
    </row>
    <row r="667" spans="1:5" ht="18.75">
      <c r="A667" s="7">
        <v>666</v>
      </c>
      <c r="B667" s="7" t="s">
        <v>1945</v>
      </c>
      <c r="C667" s="7" t="s">
        <v>1946</v>
      </c>
      <c r="D667" s="7" t="s">
        <v>7</v>
      </c>
      <c r="E667" s="8" t="s">
        <v>1947</v>
      </c>
    </row>
    <row r="668" spans="1:5" ht="18.75">
      <c r="A668" s="7">
        <v>667</v>
      </c>
      <c r="B668" s="7" t="s">
        <v>1948</v>
      </c>
      <c r="C668" s="7" t="s">
        <v>1949</v>
      </c>
      <c r="D668" s="7" t="s">
        <v>7</v>
      </c>
      <c r="E668" s="8" t="s">
        <v>1950</v>
      </c>
    </row>
    <row r="669" spans="1:5" ht="18.75">
      <c r="A669" s="7">
        <v>668</v>
      </c>
      <c r="B669" s="7" t="s">
        <v>1951</v>
      </c>
      <c r="C669" s="7" t="s">
        <v>1952</v>
      </c>
      <c r="D669" s="7" t="s">
        <v>7</v>
      </c>
      <c r="E669" s="8" t="s">
        <v>1953</v>
      </c>
    </row>
    <row r="670" spans="1:5" ht="18.75">
      <c r="A670" s="7">
        <v>669</v>
      </c>
      <c r="B670" s="7" t="s">
        <v>1954</v>
      </c>
      <c r="C670" s="7" t="s">
        <v>1955</v>
      </c>
      <c r="D670" s="7" t="s">
        <v>7</v>
      </c>
      <c r="E670" s="8" t="s">
        <v>1956</v>
      </c>
    </row>
    <row r="671" spans="1:5" ht="18.75">
      <c r="A671" s="7">
        <v>670</v>
      </c>
      <c r="B671" s="7" t="s">
        <v>1957</v>
      </c>
      <c r="C671" s="7" t="s">
        <v>1958</v>
      </c>
      <c r="D671" s="7" t="s">
        <v>7</v>
      </c>
      <c r="E671" s="8" t="s">
        <v>1959</v>
      </c>
    </row>
    <row r="672" spans="1:5" ht="18.75">
      <c r="A672" s="7">
        <v>671</v>
      </c>
      <c r="B672" s="7" t="s">
        <v>1960</v>
      </c>
      <c r="C672" s="7" t="s">
        <v>1961</v>
      </c>
      <c r="D672" s="7" t="s">
        <v>7</v>
      </c>
      <c r="E672" s="8" t="s">
        <v>1962</v>
      </c>
    </row>
    <row r="673" spans="1:5" ht="18.75">
      <c r="A673" s="7">
        <v>672</v>
      </c>
      <c r="B673" s="7" t="s">
        <v>1963</v>
      </c>
      <c r="C673" s="7" t="s">
        <v>1964</v>
      </c>
      <c r="D673" s="7" t="s">
        <v>7</v>
      </c>
      <c r="E673" s="8" t="s">
        <v>1965</v>
      </c>
    </row>
    <row r="674" spans="1:5" ht="18.75">
      <c r="A674" s="7">
        <v>673</v>
      </c>
      <c r="B674" s="7" t="s">
        <v>1966</v>
      </c>
      <c r="C674" s="7" t="s">
        <v>255</v>
      </c>
      <c r="D674" s="7" t="s">
        <v>7</v>
      </c>
      <c r="E674" s="8" t="s">
        <v>1967</v>
      </c>
    </row>
    <row r="675" spans="1:5" ht="18.75">
      <c r="A675" s="7">
        <v>674</v>
      </c>
      <c r="B675" s="7" t="s">
        <v>1968</v>
      </c>
      <c r="C675" s="7" t="s">
        <v>1969</v>
      </c>
      <c r="D675" s="7" t="s">
        <v>7</v>
      </c>
      <c r="E675" s="8" t="s">
        <v>1970</v>
      </c>
    </row>
    <row r="676" spans="1:5" ht="18.75">
      <c r="A676" s="7">
        <v>675</v>
      </c>
      <c r="B676" s="7" t="s">
        <v>1971</v>
      </c>
      <c r="C676" s="7" t="s">
        <v>1972</v>
      </c>
      <c r="D676" s="7" t="s">
        <v>7</v>
      </c>
      <c r="E676" s="8" t="s">
        <v>1973</v>
      </c>
    </row>
    <row r="677" spans="1:5" ht="18.75">
      <c r="A677" s="7">
        <v>676</v>
      </c>
      <c r="B677" s="7" t="s">
        <v>1974</v>
      </c>
      <c r="C677" s="7" t="s">
        <v>1975</v>
      </c>
      <c r="D677" s="7" t="s">
        <v>7</v>
      </c>
      <c r="E677" s="8" t="s">
        <v>1976</v>
      </c>
    </row>
    <row r="678" spans="1:5" ht="18.75">
      <c r="A678" s="7">
        <v>677</v>
      </c>
      <c r="B678" s="7" t="s">
        <v>1977</v>
      </c>
      <c r="C678" s="7" t="s">
        <v>1978</v>
      </c>
      <c r="D678" s="7" t="s">
        <v>7</v>
      </c>
      <c r="E678" s="8" t="s">
        <v>1979</v>
      </c>
    </row>
    <row r="679" spans="1:5" ht="18.75">
      <c r="A679" s="7">
        <v>678</v>
      </c>
      <c r="B679" s="7" t="s">
        <v>1980</v>
      </c>
      <c r="C679" s="7" t="s">
        <v>1981</v>
      </c>
      <c r="D679" s="7" t="s">
        <v>7</v>
      </c>
      <c r="E679" s="8" t="s">
        <v>1982</v>
      </c>
    </row>
    <row r="680" spans="1:5" ht="18.75">
      <c r="A680" s="7">
        <v>679</v>
      </c>
      <c r="B680" s="7" t="s">
        <v>1983</v>
      </c>
      <c r="C680" s="7" t="s">
        <v>1984</v>
      </c>
      <c r="D680" s="7" t="s">
        <v>7</v>
      </c>
      <c r="E680" s="8" t="s">
        <v>1985</v>
      </c>
    </row>
    <row r="681" spans="1:5" ht="18.75">
      <c r="A681" s="7">
        <v>680</v>
      </c>
      <c r="B681" s="7" t="s">
        <v>1986</v>
      </c>
      <c r="C681" s="7" t="s">
        <v>1987</v>
      </c>
      <c r="D681" s="7" t="s">
        <v>7</v>
      </c>
      <c r="E681" s="8" t="s">
        <v>1988</v>
      </c>
    </row>
    <row r="682" spans="1:5" ht="18.75">
      <c r="A682" s="7">
        <v>681</v>
      </c>
      <c r="B682" s="7" t="s">
        <v>1989</v>
      </c>
      <c r="C682" s="7" t="s">
        <v>1623</v>
      </c>
      <c r="D682" s="7" t="s">
        <v>7</v>
      </c>
      <c r="E682" s="8" t="s">
        <v>1990</v>
      </c>
    </row>
    <row r="683" spans="1:5" ht="18.75">
      <c r="A683" s="7">
        <v>682</v>
      </c>
      <c r="B683" s="7" t="s">
        <v>1991</v>
      </c>
      <c r="C683" s="7" t="s">
        <v>1992</v>
      </c>
      <c r="D683" s="7" t="s">
        <v>7</v>
      </c>
      <c r="E683" s="8" t="s">
        <v>1993</v>
      </c>
    </row>
    <row r="684" spans="1:5" ht="18.75">
      <c r="A684" s="7">
        <v>683</v>
      </c>
      <c r="B684" s="7" t="s">
        <v>1994</v>
      </c>
      <c r="C684" s="7" t="s">
        <v>1995</v>
      </c>
      <c r="D684" s="7" t="s">
        <v>7</v>
      </c>
      <c r="E684" s="8" t="s">
        <v>1996</v>
      </c>
    </row>
    <row r="685" spans="1:5" ht="18.75">
      <c r="A685" s="7">
        <v>684</v>
      </c>
      <c r="B685" s="7" t="s">
        <v>1997</v>
      </c>
      <c r="C685" s="7" t="s">
        <v>1998</v>
      </c>
      <c r="D685" s="7" t="s">
        <v>7</v>
      </c>
      <c r="E685" s="8" t="s">
        <v>1999</v>
      </c>
    </row>
    <row r="686" spans="1:5" ht="18.75">
      <c r="A686" s="7">
        <v>685</v>
      </c>
      <c r="B686" s="7" t="s">
        <v>2000</v>
      </c>
      <c r="C686" s="7" t="s">
        <v>2001</v>
      </c>
      <c r="D686" s="7" t="s">
        <v>7</v>
      </c>
      <c r="E686" s="8" t="s">
        <v>2002</v>
      </c>
    </row>
    <row r="687" spans="1:5" ht="18.75">
      <c r="A687" s="7">
        <v>686</v>
      </c>
      <c r="B687" s="7" t="s">
        <v>2003</v>
      </c>
      <c r="C687" s="7" t="s">
        <v>2004</v>
      </c>
      <c r="D687" s="7" t="s">
        <v>7</v>
      </c>
      <c r="E687" s="8" t="s">
        <v>2005</v>
      </c>
    </row>
    <row r="688" spans="1:5" ht="18.75">
      <c r="A688" s="7">
        <v>687</v>
      </c>
      <c r="B688" s="7" t="s">
        <v>2006</v>
      </c>
      <c r="C688" s="7" t="s">
        <v>1789</v>
      </c>
      <c r="D688" s="7" t="s">
        <v>7</v>
      </c>
      <c r="E688" s="8" t="s">
        <v>2007</v>
      </c>
    </row>
    <row r="689" spans="1:5" ht="18.75">
      <c r="A689" s="7">
        <v>688</v>
      </c>
      <c r="B689" s="7" t="s">
        <v>2008</v>
      </c>
      <c r="C689" s="7" t="s">
        <v>2009</v>
      </c>
      <c r="D689" s="7" t="s">
        <v>7</v>
      </c>
      <c r="E689" s="8" t="s">
        <v>2010</v>
      </c>
    </row>
    <row r="690" spans="1:5" ht="18.75">
      <c r="A690" s="7">
        <v>689</v>
      </c>
      <c r="B690" s="7" t="s">
        <v>2011</v>
      </c>
      <c r="C690" s="7" t="s">
        <v>2012</v>
      </c>
      <c r="D690" s="7" t="s">
        <v>7</v>
      </c>
      <c r="E690" s="8" t="s">
        <v>2013</v>
      </c>
    </row>
    <row r="691" spans="1:5" ht="18.75">
      <c r="A691" s="7">
        <v>690</v>
      </c>
      <c r="B691" s="7" t="s">
        <v>2014</v>
      </c>
      <c r="C691" s="7" t="s">
        <v>2015</v>
      </c>
      <c r="D691" s="7" t="s">
        <v>7</v>
      </c>
      <c r="E691" s="8" t="s">
        <v>2016</v>
      </c>
    </row>
    <row r="692" spans="1:5" ht="18.75">
      <c r="A692" s="7">
        <v>691</v>
      </c>
      <c r="B692" s="7" t="s">
        <v>2017</v>
      </c>
      <c r="C692" s="7" t="s">
        <v>2018</v>
      </c>
      <c r="D692" s="7" t="s">
        <v>7</v>
      </c>
      <c r="E692" s="8" t="s">
        <v>2019</v>
      </c>
    </row>
    <row r="693" spans="1:5" ht="18.75">
      <c r="A693" s="7">
        <v>692</v>
      </c>
      <c r="B693" s="7" t="s">
        <v>2020</v>
      </c>
      <c r="C693" s="7" t="s">
        <v>2021</v>
      </c>
      <c r="D693" s="7" t="s">
        <v>7</v>
      </c>
      <c r="E693" s="8" t="s">
        <v>2022</v>
      </c>
    </row>
    <row r="694" spans="1:5" ht="18.75">
      <c r="A694" s="7">
        <v>693</v>
      </c>
      <c r="B694" s="7" t="s">
        <v>2023</v>
      </c>
      <c r="C694" s="7" t="s">
        <v>2024</v>
      </c>
      <c r="D694" s="7" t="s">
        <v>7</v>
      </c>
      <c r="E694" s="8" t="s">
        <v>2025</v>
      </c>
    </row>
    <row r="695" spans="1:5" ht="18.75">
      <c r="A695" s="7">
        <v>694</v>
      </c>
      <c r="B695" s="7" t="s">
        <v>2026</v>
      </c>
      <c r="C695" s="7" t="s">
        <v>2027</v>
      </c>
      <c r="D695" s="7" t="s">
        <v>7</v>
      </c>
      <c r="E695" s="8" t="s">
        <v>2028</v>
      </c>
    </row>
    <row r="696" spans="1:5" ht="18.75">
      <c r="A696" s="7">
        <v>695</v>
      </c>
      <c r="B696" s="7" t="s">
        <v>2029</v>
      </c>
      <c r="C696" s="7" t="s">
        <v>655</v>
      </c>
      <c r="D696" s="7" t="s">
        <v>7</v>
      </c>
      <c r="E696" s="8" t="s">
        <v>2030</v>
      </c>
    </row>
    <row r="697" spans="1:5" ht="18.75">
      <c r="A697" s="7">
        <v>696</v>
      </c>
      <c r="B697" s="7" t="s">
        <v>2031</v>
      </c>
      <c r="C697" s="7" t="s">
        <v>2032</v>
      </c>
      <c r="D697" s="7" t="s">
        <v>7</v>
      </c>
      <c r="E697" s="8" t="s">
        <v>2033</v>
      </c>
    </row>
    <row r="698" spans="1:5" ht="18.75">
      <c r="A698" s="7">
        <v>697</v>
      </c>
      <c r="B698" s="7" t="s">
        <v>2034</v>
      </c>
      <c r="C698" s="7" t="s">
        <v>2035</v>
      </c>
      <c r="D698" s="7" t="s">
        <v>7</v>
      </c>
      <c r="E698" s="8" t="s">
        <v>2036</v>
      </c>
    </row>
    <row r="699" spans="1:5" ht="18.75">
      <c r="A699" s="7">
        <v>698</v>
      </c>
      <c r="B699" s="7" t="s">
        <v>2037</v>
      </c>
      <c r="C699" s="7" t="s">
        <v>70</v>
      </c>
      <c r="D699" s="7" t="s">
        <v>7</v>
      </c>
      <c r="E699" s="8" t="s">
        <v>2038</v>
      </c>
    </row>
    <row r="700" spans="1:5" ht="18.75">
      <c r="A700" s="7">
        <v>699</v>
      </c>
      <c r="B700" s="7" t="s">
        <v>2039</v>
      </c>
      <c r="C700" s="7" t="s">
        <v>2040</v>
      </c>
      <c r="D700" s="7" t="s">
        <v>7</v>
      </c>
      <c r="E700" s="8" t="s">
        <v>2041</v>
      </c>
    </row>
    <row r="701" spans="1:5" ht="18.75">
      <c r="A701" s="7">
        <v>700</v>
      </c>
      <c r="B701" s="7" t="s">
        <v>2042</v>
      </c>
      <c r="C701" s="7" t="s">
        <v>2043</v>
      </c>
      <c r="D701" s="7" t="s">
        <v>7</v>
      </c>
      <c r="E701" s="8" t="s">
        <v>2044</v>
      </c>
    </row>
    <row r="702" spans="1:5" ht="18.75">
      <c r="A702" s="7">
        <v>701</v>
      </c>
      <c r="B702" s="7" t="s">
        <v>2045</v>
      </c>
      <c r="C702" s="7" t="s">
        <v>2046</v>
      </c>
      <c r="D702" s="7" t="s">
        <v>7</v>
      </c>
      <c r="E702" s="8" t="s">
        <v>2047</v>
      </c>
    </row>
    <row r="703" spans="1:5" ht="18.75">
      <c r="A703" s="7">
        <v>702</v>
      </c>
      <c r="B703" s="7" t="s">
        <v>2048</v>
      </c>
      <c r="C703" s="7" t="s">
        <v>2049</v>
      </c>
      <c r="D703" s="7" t="s">
        <v>7</v>
      </c>
      <c r="E703" s="8" t="s">
        <v>2050</v>
      </c>
    </row>
    <row r="704" spans="1:5" ht="18.75">
      <c r="A704" s="7">
        <v>703</v>
      </c>
      <c r="B704" s="7" t="s">
        <v>2051</v>
      </c>
      <c r="C704" s="7" t="s">
        <v>2052</v>
      </c>
      <c r="D704" s="7" t="s">
        <v>7</v>
      </c>
      <c r="E704" s="8" t="s">
        <v>2053</v>
      </c>
    </row>
    <row r="705" spans="1:5" ht="18.75">
      <c r="A705" s="7">
        <v>704</v>
      </c>
      <c r="B705" s="7" t="s">
        <v>2054</v>
      </c>
      <c r="C705" s="7" t="s">
        <v>2055</v>
      </c>
      <c r="D705" s="7" t="s">
        <v>7</v>
      </c>
      <c r="E705" s="8" t="s">
        <v>2056</v>
      </c>
    </row>
    <row r="706" spans="1:5" ht="18.75">
      <c r="A706" s="7">
        <v>705</v>
      </c>
      <c r="B706" s="7" t="s">
        <v>2057</v>
      </c>
      <c r="C706" s="7" t="s">
        <v>2058</v>
      </c>
      <c r="D706" s="7" t="s">
        <v>7</v>
      </c>
      <c r="E706" s="8" t="s">
        <v>2059</v>
      </c>
    </row>
    <row r="707" spans="1:5" ht="18.75">
      <c r="A707" s="7">
        <v>706</v>
      </c>
      <c r="B707" s="7" t="s">
        <v>2060</v>
      </c>
      <c r="C707" s="7" t="s">
        <v>2061</v>
      </c>
      <c r="D707" s="7" t="s">
        <v>7</v>
      </c>
      <c r="E707" s="8" t="s">
        <v>2062</v>
      </c>
    </row>
    <row r="708" spans="1:5" ht="18.75">
      <c r="A708" s="7">
        <v>707</v>
      </c>
      <c r="B708" s="7" t="s">
        <v>2063</v>
      </c>
      <c r="C708" s="7" t="s">
        <v>2064</v>
      </c>
      <c r="D708" s="7" t="s">
        <v>7</v>
      </c>
      <c r="E708" s="8" t="s">
        <v>2065</v>
      </c>
    </row>
    <row r="709" spans="1:5" ht="18.75">
      <c r="A709" s="7">
        <v>708</v>
      </c>
      <c r="B709" s="7" t="s">
        <v>2066</v>
      </c>
      <c r="C709" s="7" t="s">
        <v>2067</v>
      </c>
      <c r="D709" s="7" t="s">
        <v>7</v>
      </c>
      <c r="E709" s="8" t="s">
        <v>2068</v>
      </c>
    </row>
    <row r="710" spans="1:5" ht="18.75">
      <c r="A710" s="7">
        <v>709</v>
      </c>
      <c r="B710" s="7" t="s">
        <v>2069</v>
      </c>
      <c r="C710" s="7" t="s">
        <v>2070</v>
      </c>
      <c r="D710" s="7" t="s">
        <v>7</v>
      </c>
      <c r="E710" s="8" t="s">
        <v>2071</v>
      </c>
    </row>
    <row r="711" spans="1:5" ht="18.75">
      <c r="A711" s="7">
        <v>710</v>
      </c>
      <c r="B711" s="7" t="s">
        <v>2072</v>
      </c>
      <c r="C711" s="7" t="s">
        <v>2073</v>
      </c>
      <c r="D711" s="7" t="s">
        <v>7</v>
      </c>
      <c r="E711" s="8" t="s">
        <v>2074</v>
      </c>
    </row>
    <row r="712" spans="1:5" ht="18.75">
      <c r="A712" s="7">
        <v>711</v>
      </c>
      <c r="B712" s="7" t="s">
        <v>2075</v>
      </c>
      <c r="C712" s="7" t="s">
        <v>2076</v>
      </c>
      <c r="D712" s="7" t="s">
        <v>7</v>
      </c>
      <c r="E712" s="8" t="s">
        <v>2077</v>
      </c>
    </row>
    <row r="713" spans="1:5" ht="18.75">
      <c r="A713" s="7">
        <v>712</v>
      </c>
      <c r="B713" s="7" t="s">
        <v>2078</v>
      </c>
      <c r="C713" s="7" t="s">
        <v>2079</v>
      </c>
      <c r="D713" s="7" t="s">
        <v>7</v>
      </c>
      <c r="E713" s="8" t="s">
        <v>2080</v>
      </c>
    </row>
    <row r="714" spans="1:5" ht="18.75">
      <c r="A714" s="7">
        <v>713</v>
      </c>
      <c r="B714" s="7" t="s">
        <v>2081</v>
      </c>
      <c r="C714" s="7" t="s">
        <v>2082</v>
      </c>
      <c r="D714" s="7" t="s">
        <v>7</v>
      </c>
      <c r="E714" s="8" t="s">
        <v>2083</v>
      </c>
    </row>
    <row r="715" spans="1:5" ht="18.75">
      <c r="A715" s="7">
        <v>714</v>
      </c>
      <c r="B715" s="7" t="s">
        <v>2084</v>
      </c>
      <c r="C715" s="7" t="s">
        <v>2085</v>
      </c>
      <c r="D715" s="7" t="s">
        <v>7</v>
      </c>
      <c r="E715" s="8" t="s">
        <v>2086</v>
      </c>
    </row>
    <row r="716" spans="1:5" ht="18.75">
      <c r="A716" s="7">
        <v>715</v>
      </c>
      <c r="B716" s="7" t="s">
        <v>2087</v>
      </c>
      <c r="C716" s="7" t="s">
        <v>2088</v>
      </c>
      <c r="D716" s="7" t="s">
        <v>7</v>
      </c>
      <c r="E716" s="8" t="s">
        <v>2089</v>
      </c>
    </row>
    <row r="717" spans="1:5" ht="18.75">
      <c r="A717" s="7">
        <v>716</v>
      </c>
      <c r="B717" s="7" t="s">
        <v>2090</v>
      </c>
      <c r="C717" s="7" t="s">
        <v>2091</v>
      </c>
      <c r="D717" s="7" t="s">
        <v>7</v>
      </c>
      <c r="E717" s="8" t="s">
        <v>2092</v>
      </c>
    </row>
    <row r="718" spans="1:5" ht="18.75">
      <c r="A718" s="7">
        <v>717</v>
      </c>
      <c r="B718" s="7" t="s">
        <v>2093</v>
      </c>
      <c r="C718" s="7" t="s">
        <v>1894</v>
      </c>
      <c r="D718" s="7" t="s">
        <v>7</v>
      </c>
      <c r="E718" s="8" t="s">
        <v>2094</v>
      </c>
    </row>
    <row r="719" spans="1:5" ht="18.75">
      <c r="A719" s="7">
        <v>718</v>
      </c>
      <c r="B719" s="7" t="s">
        <v>2095</v>
      </c>
      <c r="C719" s="7" t="s">
        <v>2096</v>
      </c>
      <c r="D719" s="7" t="s">
        <v>7</v>
      </c>
      <c r="E719" s="8" t="s">
        <v>2097</v>
      </c>
    </row>
    <row r="720" spans="1:5" ht="18.75">
      <c r="A720" s="7">
        <v>719</v>
      </c>
      <c r="B720" s="7" t="s">
        <v>2098</v>
      </c>
      <c r="C720" s="7" t="s">
        <v>2099</v>
      </c>
      <c r="D720" s="7" t="s">
        <v>7</v>
      </c>
      <c r="E720" s="8" t="s">
        <v>2100</v>
      </c>
    </row>
    <row r="721" spans="1:5" ht="18.75">
      <c r="A721" s="7">
        <v>720</v>
      </c>
      <c r="B721" s="7" t="s">
        <v>2101</v>
      </c>
      <c r="C721" s="7" t="s">
        <v>1623</v>
      </c>
      <c r="D721" s="7" t="s">
        <v>7</v>
      </c>
      <c r="E721" s="8" t="s">
        <v>2102</v>
      </c>
    </row>
    <row r="722" spans="1:5" ht="18.75">
      <c r="A722" s="7">
        <v>721</v>
      </c>
      <c r="B722" s="7" t="s">
        <v>2103</v>
      </c>
      <c r="C722" s="7" t="s">
        <v>2104</v>
      </c>
      <c r="D722" s="7" t="s">
        <v>7</v>
      </c>
      <c r="E722" s="8" t="s">
        <v>2105</v>
      </c>
    </row>
    <row r="723" spans="1:5" ht="18.75">
      <c r="A723" s="7">
        <v>722</v>
      </c>
      <c r="B723" s="7" t="s">
        <v>2106</v>
      </c>
      <c r="C723" s="7" t="s">
        <v>2107</v>
      </c>
      <c r="D723" s="7" t="s">
        <v>7</v>
      </c>
      <c r="E723" s="8" t="s">
        <v>2108</v>
      </c>
    </row>
    <row r="724" spans="1:5" ht="18.75">
      <c r="A724" s="7">
        <v>723</v>
      </c>
      <c r="B724" s="7" t="s">
        <v>2109</v>
      </c>
      <c r="C724" s="7" t="s">
        <v>2110</v>
      </c>
      <c r="D724" s="7" t="s">
        <v>7</v>
      </c>
      <c r="E724" s="8" t="s">
        <v>2111</v>
      </c>
    </row>
    <row r="725" spans="1:5" ht="18.75">
      <c r="A725" s="7">
        <v>724</v>
      </c>
      <c r="B725" s="7" t="s">
        <v>2112</v>
      </c>
      <c r="C725" s="7" t="s">
        <v>2113</v>
      </c>
      <c r="D725" s="7" t="s">
        <v>7</v>
      </c>
      <c r="E725" s="8" t="s">
        <v>2114</v>
      </c>
    </row>
    <row r="726" spans="1:5" ht="18.75">
      <c r="A726" s="7">
        <v>725</v>
      </c>
      <c r="B726" s="7" t="s">
        <v>2115</v>
      </c>
      <c r="C726" s="7" t="s">
        <v>730</v>
      </c>
      <c r="D726" s="7" t="s">
        <v>7</v>
      </c>
      <c r="E726" s="8" t="s">
        <v>2116</v>
      </c>
    </row>
    <row r="727" spans="1:5" ht="18.75">
      <c r="A727" s="7">
        <v>726</v>
      </c>
      <c r="B727" s="7" t="s">
        <v>2117</v>
      </c>
      <c r="C727" s="7" t="s">
        <v>849</v>
      </c>
      <c r="D727" s="7" t="s">
        <v>7</v>
      </c>
      <c r="E727" s="8" t="s">
        <v>2118</v>
      </c>
    </row>
    <row r="728" spans="1:5" ht="18.75">
      <c r="A728" s="7">
        <v>727</v>
      </c>
      <c r="B728" s="7" t="s">
        <v>2119</v>
      </c>
      <c r="C728" s="7" t="s">
        <v>2120</v>
      </c>
      <c r="D728" s="7" t="s">
        <v>7</v>
      </c>
      <c r="E728" s="8" t="s">
        <v>2121</v>
      </c>
    </row>
    <row r="729" spans="1:5" ht="18.75">
      <c r="A729" s="7">
        <v>728</v>
      </c>
      <c r="B729" s="7" t="s">
        <v>2122</v>
      </c>
      <c r="C729" s="7" t="s">
        <v>1142</v>
      </c>
      <c r="D729" s="7" t="s">
        <v>7</v>
      </c>
      <c r="E729" s="8" t="s">
        <v>2123</v>
      </c>
    </row>
    <row r="730" spans="1:5" ht="18.75">
      <c r="A730" s="7">
        <v>729</v>
      </c>
      <c r="B730" s="7" t="s">
        <v>2124</v>
      </c>
      <c r="C730" s="7" t="s">
        <v>958</v>
      </c>
      <c r="D730" s="7" t="s">
        <v>7</v>
      </c>
      <c r="E730" s="8" t="s">
        <v>2125</v>
      </c>
    </row>
    <row r="731" spans="1:5" ht="18.75">
      <c r="A731" s="7">
        <v>730</v>
      </c>
      <c r="B731" s="7" t="s">
        <v>2126</v>
      </c>
      <c r="C731" s="7" t="s">
        <v>2127</v>
      </c>
      <c r="D731" s="7" t="s">
        <v>7</v>
      </c>
      <c r="E731" s="8" t="s">
        <v>2128</v>
      </c>
    </row>
    <row r="732" spans="1:5" ht="18.75">
      <c r="A732" s="7">
        <v>731</v>
      </c>
      <c r="B732" s="7" t="s">
        <v>2129</v>
      </c>
      <c r="C732" s="7" t="s">
        <v>2130</v>
      </c>
      <c r="D732" s="7" t="s">
        <v>7</v>
      </c>
      <c r="E732" s="8" t="s">
        <v>2131</v>
      </c>
    </row>
    <row r="733" spans="1:5" ht="18.75">
      <c r="A733" s="7">
        <v>732</v>
      </c>
      <c r="B733" s="7" t="s">
        <v>2132</v>
      </c>
      <c r="C733" s="7" t="s">
        <v>2133</v>
      </c>
      <c r="D733" s="7" t="s">
        <v>7</v>
      </c>
      <c r="E733" s="8" t="s">
        <v>2134</v>
      </c>
    </row>
    <row r="734" spans="1:5" ht="18.75">
      <c r="A734" s="7">
        <v>733</v>
      </c>
      <c r="B734" s="7" t="s">
        <v>2135</v>
      </c>
      <c r="C734" s="7" t="s">
        <v>2136</v>
      </c>
      <c r="D734" s="7" t="s">
        <v>7</v>
      </c>
      <c r="E734" s="8" t="s">
        <v>2137</v>
      </c>
    </row>
    <row r="735" spans="1:5" ht="18.75">
      <c r="A735" s="7">
        <v>734</v>
      </c>
      <c r="B735" s="7" t="s">
        <v>2138</v>
      </c>
      <c r="C735" s="7" t="s">
        <v>1499</v>
      </c>
      <c r="D735" s="7" t="s">
        <v>7</v>
      </c>
      <c r="E735" s="8" t="s">
        <v>2139</v>
      </c>
    </row>
    <row r="736" spans="1:5" ht="18.75">
      <c r="A736" s="7">
        <v>735</v>
      </c>
      <c r="B736" s="7" t="s">
        <v>2140</v>
      </c>
      <c r="C736" s="7" t="s">
        <v>2141</v>
      </c>
      <c r="D736" s="7" t="s">
        <v>7</v>
      </c>
      <c r="E736" s="8" t="s">
        <v>2142</v>
      </c>
    </row>
    <row r="737" spans="1:5" ht="18.75">
      <c r="A737" s="7">
        <v>736</v>
      </c>
      <c r="B737" s="7" t="s">
        <v>2143</v>
      </c>
      <c r="C737" s="7" t="s">
        <v>2144</v>
      </c>
      <c r="D737" s="7" t="s">
        <v>7</v>
      </c>
      <c r="E737" s="8" t="s">
        <v>2145</v>
      </c>
    </row>
    <row r="738" spans="1:5" ht="18.75">
      <c r="A738" s="7">
        <v>737</v>
      </c>
      <c r="B738" s="7" t="s">
        <v>2146</v>
      </c>
      <c r="C738" s="7" t="s">
        <v>2147</v>
      </c>
      <c r="D738" s="7" t="s">
        <v>7</v>
      </c>
      <c r="E738" s="8" t="s">
        <v>2148</v>
      </c>
    </row>
    <row r="739" spans="1:5" ht="18.75">
      <c r="A739" s="7">
        <v>738</v>
      </c>
      <c r="B739" s="7" t="s">
        <v>2149</v>
      </c>
      <c r="C739" s="7" t="s">
        <v>2150</v>
      </c>
      <c r="D739" s="7" t="s">
        <v>7</v>
      </c>
      <c r="E739" s="8" t="s">
        <v>2151</v>
      </c>
    </row>
    <row r="740" spans="1:5" ht="18.75">
      <c r="A740" s="7">
        <v>739</v>
      </c>
      <c r="B740" s="7" t="s">
        <v>2152</v>
      </c>
      <c r="C740" s="7" t="s">
        <v>694</v>
      </c>
      <c r="D740" s="7" t="s">
        <v>7</v>
      </c>
      <c r="E740" s="8" t="s">
        <v>2153</v>
      </c>
    </row>
    <row r="741" spans="1:5" ht="18.75">
      <c r="A741" s="7">
        <v>740</v>
      </c>
      <c r="B741" s="7" t="s">
        <v>2154</v>
      </c>
      <c r="C741" s="7" t="s">
        <v>2155</v>
      </c>
      <c r="D741" s="7" t="s">
        <v>7</v>
      </c>
      <c r="E741" s="8" t="s">
        <v>2156</v>
      </c>
    </row>
    <row r="742" spans="1:5" ht="18.75">
      <c r="A742" s="7">
        <v>741</v>
      </c>
      <c r="B742" s="7" t="s">
        <v>2157</v>
      </c>
      <c r="C742" s="7" t="s">
        <v>2158</v>
      </c>
      <c r="D742" s="7" t="s">
        <v>7</v>
      </c>
      <c r="E742" s="8" t="s">
        <v>2159</v>
      </c>
    </row>
    <row r="743" spans="1:5" ht="18.75">
      <c r="A743" s="7">
        <v>742</v>
      </c>
      <c r="B743" s="7" t="s">
        <v>2160</v>
      </c>
      <c r="C743" s="7" t="s">
        <v>2161</v>
      </c>
      <c r="D743" s="7" t="s">
        <v>7</v>
      </c>
      <c r="E743" s="8" t="s">
        <v>2162</v>
      </c>
    </row>
    <row r="744" spans="1:5" ht="18.75">
      <c r="A744" s="7">
        <v>743</v>
      </c>
      <c r="B744" s="7" t="s">
        <v>2163</v>
      </c>
      <c r="C744" s="7" t="s">
        <v>2164</v>
      </c>
      <c r="D744" s="7" t="s">
        <v>7</v>
      </c>
      <c r="E744" s="8" t="s">
        <v>2165</v>
      </c>
    </row>
    <row r="745" spans="1:5" ht="18.75">
      <c r="A745" s="7">
        <v>744</v>
      </c>
      <c r="B745" s="7" t="s">
        <v>2166</v>
      </c>
      <c r="C745" s="7" t="s">
        <v>2167</v>
      </c>
      <c r="D745" s="7" t="s">
        <v>7</v>
      </c>
      <c r="E745" s="8" t="s">
        <v>2168</v>
      </c>
    </row>
    <row r="746" spans="1:5" ht="18.75">
      <c r="A746" s="7">
        <v>745</v>
      </c>
      <c r="B746" s="7" t="s">
        <v>2169</v>
      </c>
      <c r="C746" s="7" t="s">
        <v>2170</v>
      </c>
      <c r="D746" s="7" t="s">
        <v>7</v>
      </c>
      <c r="E746" s="8" t="s">
        <v>2171</v>
      </c>
    </row>
    <row r="747" spans="1:5" ht="18.75">
      <c r="A747" s="7">
        <v>746</v>
      </c>
      <c r="B747" s="7" t="s">
        <v>2172</v>
      </c>
      <c r="C747" s="7" t="s">
        <v>2173</v>
      </c>
      <c r="D747" s="7" t="s">
        <v>7</v>
      </c>
      <c r="E747" s="8" t="s">
        <v>2174</v>
      </c>
    </row>
    <row r="748" spans="1:5" ht="18.75">
      <c r="A748" s="7">
        <v>747</v>
      </c>
      <c r="B748" s="7" t="s">
        <v>2175</v>
      </c>
      <c r="C748" s="7" t="s">
        <v>2176</v>
      </c>
      <c r="D748" s="7" t="s">
        <v>7</v>
      </c>
      <c r="E748" s="8" t="s">
        <v>2177</v>
      </c>
    </row>
    <row r="749" spans="1:5" ht="18.75">
      <c r="A749" s="7">
        <v>748</v>
      </c>
      <c r="B749" s="7" t="s">
        <v>2178</v>
      </c>
      <c r="C749" s="7" t="s">
        <v>2179</v>
      </c>
      <c r="D749" s="7" t="s">
        <v>7</v>
      </c>
      <c r="E749" s="8" t="s">
        <v>2180</v>
      </c>
    </row>
    <row r="750" spans="1:5" ht="18.75">
      <c r="A750" s="7">
        <v>749</v>
      </c>
      <c r="B750" s="7" t="s">
        <v>2181</v>
      </c>
      <c r="C750" s="7" t="s">
        <v>2182</v>
      </c>
      <c r="D750" s="7" t="s">
        <v>7</v>
      </c>
      <c r="E750" s="8" t="s">
        <v>2183</v>
      </c>
    </row>
    <row r="751" spans="1:5" ht="18.75">
      <c r="A751" s="7">
        <v>750</v>
      </c>
      <c r="B751" s="7" t="s">
        <v>2184</v>
      </c>
      <c r="C751" s="7" t="s">
        <v>115</v>
      </c>
      <c r="D751" s="7" t="s">
        <v>7</v>
      </c>
      <c r="E751" s="8" t="s">
        <v>2185</v>
      </c>
    </row>
    <row r="752" spans="1:5" ht="18.75">
      <c r="A752" s="7">
        <v>751</v>
      </c>
      <c r="B752" s="7" t="s">
        <v>2186</v>
      </c>
      <c r="C752" s="7" t="s">
        <v>2187</v>
      </c>
      <c r="D752" s="7" t="s">
        <v>7</v>
      </c>
      <c r="E752" s="8" t="s">
        <v>2188</v>
      </c>
    </row>
    <row r="753" spans="1:5" ht="18.75">
      <c r="A753" s="7">
        <v>752</v>
      </c>
      <c r="B753" s="7" t="s">
        <v>2189</v>
      </c>
      <c r="C753" s="7" t="s">
        <v>2190</v>
      </c>
      <c r="D753" s="7" t="s">
        <v>7</v>
      </c>
      <c r="E753" s="8" t="s">
        <v>2191</v>
      </c>
    </row>
    <row r="754" spans="1:5" ht="18.75">
      <c r="A754" s="7">
        <v>753</v>
      </c>
      <c r="B754" s="7" t="s">
        <v>2192</v>
      </c>
      <c r="C754" s="7" t="s">
        <v>2193</v>
      </c>
      <c r="D754" s="7" t="s">
        <v>7</v>
      </c>
      <c r="E754" s="8" t="s">
        <v>2194</v>
      </c>
    </row>
    <row r="755" spans="1:5" ht="18.75">
      <c r="A755" s="7">
        <v>754</v>
      </c>
      <c r="B755" s="7" t="s">
        <v>2195</v>
      </c>
      <c r="C755" s="7" t="s">
        <v>1949</v>
      </c>
      <c r="D755" s="7" t="s">
        <v>7</v>
      </c>
      <c r="E755" s="8" t="s">
        <v>2196</v>
      </c>
    </row>
    <row r="756" spans="1:5" ht="18.75">
      <c r="A756" s="7">
        <v>755</v>
      </c>
      <c r="B756" s="7" t="s">
        <v>2197</v>
      </c>
      <c r="C756" s="7" t="s">
        <v>2198</v>
      </c>
      <c r="D756" s="7" t="s">
        <v>7</v>
      </c>
      <c r="E756" s="8" t="s">
        <v>2199</v>
      </c>
    </row>
    <row r="757" spans="1:5" ht="18.75">
      <c r="A757" s="7">
        <v>756</v>
      </c>
      <c r="B757" s="7" t="s">
        <v>2200</v>
      </c>
      <c r="C757" s="7" t="s">
        <v>1119</v>
      </c>
      <c r="D757" s="7" t="s">
        <v>7</v>
      </c>
      <c r="E757" s="8" t="s">
        <v>2201</v>
      </c>
    </row>
    <row r="758" spans="1:5" ht="18.75">
      <c r="A758" s="7">
        <v>757</v>
      </c>
      <c r="B758" s="7" t="s">
        <v>2202</v>
      </c>
      <c r="C758" s="7" t="s">
        <v>2203</v>
      </c>
      <c r="D758" s="7" t="s">
        <v>7</v>
      </c>
      <c r="E758" s="8" t="s">
        <v>2204</v>
      </c>
    </row>
    <row r="759" spans="1:5" ht="18.75">
      <c r="A759" s="7">
        <v>758</v>
      </c>
      <c r="B759" s="7" t="s">
        <v>2205</v>
      </c>
      <c r="C759" s="7" t="s">
        <v>2206</v>
      </c>
      <c r="D759" s="7" t="s">
        <v>7</v>
      </c>
      <c r="E759" s="8" t="s">
        <v>2207</v>
      </c>
    </row>
    <row r="760" spans="1:5" ht="18.75">
      <c r="A760" s="7">
        <v>759</v>
      </c>
      <c r="B760" s="7" t="s">
        <v>2208</v>
      </c>
      <c r="C760" s="7" t="s">
        <v>2209</v>
      </c>
      <c r="D760" s="7" t="s">
        <v>7</v>
      </c>
      <c r="E760" s="8" t="s">
        <v>2210</v>
      </c>
    </row>
    <row r="761" spans="1:5" ht="18.75">
      <c r="A761" s="7">
        <v>760</v>
      </c>
      <c r="B761" s="7" t="s">
        <v>2211</v>
      </c>
      <c r="C761" s="7" t="s">
        <v>2212</v>
      </c>
      <c r="D761" s="7" t="s">
        <v>7</v>
      </c>
      <c r="E761" s="8" t="s">
        <v>2213</v>
      </c>
    </row>
    <row r="762" spans="1:5" ht="18.75">
      <c r="A762" s="7">
        <v>761</v>
      </c>
      <c r="B762" s="7" t="s">
        <v>2214</v>
      </c>
      <c r="C762" s="7" t="s">
        <v>2215</v>
      </c>
      <c r="D762" s="7" t="s">
        <v>7</v>
      </c>
      <c r="E762" s="8" t="s">
        <v>2216</v>
      </c>
    </row>
    <row r="763" spans="1:5" ht="18.75">
      <c r="A763" s="7">
        <v>762</v>
      </c>
      <c r="B763" s="7" t="s">
        <v>2217</v>
      </c>
      <c r="C763" s="7" t="s">
        <v>2218</v>
      </c>
      <c r="D763" s="7" t="s">
        <v>7</v>
      </c>
      <c r="E763" s="8" t="s">
        <v>2219</v>
      </c>
    </row>
    <row r="764" spans="1:5" ht="18.75">
      <c r="A764" s="7">
        <v>763</v>
      </c>
      <c r="B764" s="7" t="s">
        <v>2220</v>
      </c>
      <c r="C764" s="7" t="s">
        <v>2221</v>
      </c>
      <c r="D764" s="7" t="s">
        <v>7</v>
      </c>
      <c r="E764" s="8" t="s">
        <v>2222</v>
      </c>
    </row>
    <row r="765" spans="1:5" ht="18.75">
      <c r="A765" s="7">
        <v>764</v>
      </c>
      <c r="B765" s="7" t="s">
        <v>2223</v>
      </c>
      <c r="C765" s="7" t="s">
        <v>2224</v>
      </c>
      <c r="D765" s="7" t="s">
        <v>7</v>
      </c>
      <c r="E765" s="8" t="s">
        <v>2225</v>
      </c>
    </row>
    <row r="766" spans="1:5" ht="18.75">
      <c r="A766" s="7">
        <v>765</v>
      </c>
      <c r="B766" s="7" t="s">
        <v>2226</v>
      </c>
      <c r="C766" s="7" t="s">
        <v>2227</v>
      </c>
      <c r="D766" s="7" t="s">
        <v>7</v>
      </c>
      <c r="E766" s="8" t="s">
        <v>2228</v>
      </c>
    </row>
    <row r="767" spans="1:5" ht="18.75">
      <c r="A767" s="7">
        <v>766</v>
      </c>
      <c r="B767" s="7" t="s">
        <v>2229</v>
      </c>
      <c r="C767" s="7" t="s">
        <v>2230</v>
      </c>
      <c r="D767" s="7" t="s">
        <v>7</v>
      </c>
      <c r="E767" s="8" t="s">
        <v>2231</v>
      </c>
    </row>
    <row r="768" spans="1:5" ht="18.75">
      <c r="A768" s="7">
        <v>767</v>
      </c>
      <c r="B768" s="7" t="s">
        <v>2232</v>
      </c>
      <c r="C768" s="7" t="s">
        <v>2233</v>
      </c>
      <c r="D768" s="7" t="s">
        <v>7</v>
      </c>
      <c r="E768" s="8" t="s">
        <v>2234</v>
      </c>
    </row>
    <row r="769" spans="1:5" ht="18.75">
      <c r="A769" s="7">
        <v>768</v>
      </c>
      <c r="B769" s="7" t="s">
        <v>2235</v>
      </c>
      <c r="C769" s="7" t="s">
        <v>2236</v>
      </c>
      <c r="D769" s="7" t="s">
        <v>7</v>
      </c>
      <c r="E769" s="8" t="s">
        <v>2237</v>
      </c>
    </row>
    <row r="770" spans="1:5" ht="18.75">
      <c r="A770" s="7">
        <v>769</v>
      </c>
      <c r="B770" s="7" t="s">
        <v>2238</v>
      </c>
      <c r="C770" s="7" t="s">
        <v>2239</v>
      </c>
      <c r="D770" s="7" t="s">
        <v>7</v>
      </c>
      <c r="E770" s="8" t="s">
        <v>2240</v>
      </c>
    </row>
    <row r="771" spans="1:5" ht="18.75">
      <c r="A771" s="7">
        <v>770</v>
      </c>
      <c r="B771" s="7" t="s">
        <v>2241</v>
      </c>
      <c r="C771" s="7" t="s">
        <v>2242</v>
      </c>
      <c r="D771" s="7" t="s">
        <v>7</v>
      </c>
      <c r="E771" s="8" t="s">
        <v>2243</v>
      </c>
    </row>
    <row r="772" spans="1:5" ht="18.75">
      <c r="A772" s="7">
        <v>771</v>
      </c>
      <c r="B772" s="7" t="s">
        <v>2244</v>
      </c>
      <c r="C772" s="7" t="s">
        <v>2245</v>
      </c>
      <c r="D772" s="7" t="s">
        <v>7</v>
      </c>
      <c r="E772" s="8" t="s">
        <v>2246</v>
      </c>
    </row>
    <row r="773" spans="1:5" ht="18.75">
      <c r="A773" s="7">
        <v>772</v>
      </c>
      <c r="B773" s="7" t="s">
        <v>2247</v>
      </c>
      <c r="C773" s="7" t="s">
        <v>2248</v>
      </c>
      <c r="D773" s="7" t="s">
        <v>7</v>
      </c>
      <c r="E773" s="8" t="s">
        <v>2249</v>
      </c>
    </row>
    <row r="774" spans="1:5" ht="18.75">
      <c r="A774" s="7">
        <v>773</v>
      </c>
      <c r="B774" s="7" t="s">
        <v>2250</v>
      </c>
      <c r="C774" s="7" t="s">
        <v>2251</v>
      </c>
      <c r="D774" s="7" t="s">
        <v>7</v>
      </c>
      <c r="E774" s="8" t="s">
        <v>2252</v>
      </c>
    </row>
    <row r="775" spans="1:5" ht="18.75">
      <c r="A775" s="7">
        <v>774</v>
      </c>
      <c r="B775" s="7" t="s">
        <v>2253</v>
      </c>
      <c r="C775" s="7" t="s">
        <v>2254</v>
      </c>
      <c r="D775" s="7" t="s">
        <v>7</v>
      </c>
      <c r="E775" s="8" t="s">
        <v>2255</v>
      </c>
    </row>
    <row r="776" spans="1:5" ht="18.75">
      <c r="A776" s="7">
        <v>775</v>
      </c>
      <c r="B776" s="7" t="s">
        <v>2256</v>
      </c>
      <c r="C776" s="7" t="s">
        <v>887</v>
      </c>
      <c r="D776" s="7" t="s">
        <v>7</v>
      </c>
      <c r="E776" s="8" t="s">
        <v>2257</v>
      </c>
    </row>
    <row r="777" spans="1:5" ht="18.75">
      <c r="A777" s="7">
        <v>776</v>
      </c>
      <c r="B777" s="7" t="s">
        <v>2258</v>
      </c>
      <c r="C777" s="7" t="s">
        <v>2259</v>
      </c>
      <c r="D777" s="7" t="s">
        <v>7</v>
      </c>
      <c r="E777" s="8" t="s">
        <v>2260</v>
      </c>
    </row>
    <row r="778" spans="1:5" ht="18.75">
      <c r="A778" s="7">
        <v>777</v>
      </c>
      <c r="B778" s="7" t="s">
        <v>2261</v>
      </c>
      <c r="C778" s="7" t="s">
        <v>2262</v>
      </c>
      <c r="D778" s="7" t="s">
        <v>7</v>
      </c>
      <c r="E778" s="8" t="s">
        <v>2263</v>
      </c>
    </row>
    <row r="779" spans="1:5" ht="18.75">
      <c r="A779" s="7">
        <v>778</v>
      </c>
      <c r="B779" s="7" t="s">
        <v>2264</v>
      </c>
      <c r="C779" s="7" t="s">
        <v>2265</v>
      </c>
      <c r="D779" s="7" t="s">
        <v>7</v>
      </c>
      <c r="E779" s="8" t="s">
        <v>2266</v>
      </c>
    </row>
    <row r="780" spans="1:5" ht="18.75">
      <c r="A780" s="7">
        <v>779</v>
      </c>
      <c r="B780" s="7" t="s">
        <v>2267</v>
      </c>
      <c r="C780" s="7" t="s">
        <v>2268</v>
      </c>
      <c r="D780" s="7" t="s">
        <v>7</v>
      </c>
      <c r="E780" s="8" t="s">
        <v>2269</v>
      </c>
    </row>
    <row r="781" spans="1:5" ht="18.75">
      <c r="A781" s="7">
        <v>780</v>
      </c>
      <c r="B781" s="7" t="s">
        <v>2270</v>
      </c>
      <c r="C781" s="7" t="s">
        <v>2271</v>
      </c>
      <c r="D781" s="7" t="s">
        <v>7</v>
      </c>
      <c r="E781" s="8" t="s">
        <v>2272</v>
      </c>
    </row>
    <row r="782" spans="1:5" ht="18.75">
      <c r="A782" s="7">
        <v>781</v>
      </c>
      <c r="B782" s="7" t="s">
        <v>2273</v>
      </c>
      <c r="C782" s="7" t="s">
        <v>2274</v>
      </c>
      <c r="D782" s="7" t="s">
        <v>7</v>
      </c>
      <c r="E782" s="8" t="s">
        <v>2275</v>
      </c>
    </row>
    <row r="783" spans="1:5" ht="18.75">
      <c r="A783" s="7">
        <v>782</v>
      </c>
      <c r="B783" s="7" t="s">
        <v>2276</v>
      </c>
      <c r="C783" s="7" t="s">
        <v>2277</v>
      </c>
      <c r="D783" s="7" t="s">
        <v>7</v>
      </c>
      <c r="E783" s="8" t="s">
        <v>2278</v>
      </c>
    </row>
    <row r="784" spans="1:5" ht="18.75">
      <c r="A784" s="7">
        <v>783</v>
      </c>
      <c r="B784" s="7" t="s">
        <v>2279</v>
      </c>
      <c r="C784" s="7" t="s">
        <v>2280</v>
      </c>
      <c r="D784" s="7" t="s">
        <v>7</v>
      </c>
      <c r="E784" s="8" t="s">
        <v>2281</v>
      </c>
    </row>
    <row r="785" spans="1:5" ht="18.75">
      <c r="A785" s="7">
        <v>784</v>
      </c>
      <c r="B785" s="7" t="s">
        <v>2282</v>
      </c>
      <c r="C785" s="7" t="s">
        <v>2283</v>
      </c>
      <c r="D785" s="7" t="s">
        <v>7</v>
      </c>
      <c r="E785" s="8" t="s">
        <v>2284</v>
      </c>
    </row>
    <row r="786" spans="1:5" ht="18.75">
      <c r="A786" s="7">
        <v>785</v>
      </c>
      <c r="B786" s="7" t="s">
        <v>2285</v>
      </c>
      <c r="C786" s="7" t="s">
        <v>1110</v>
      </c>
      <c r="D786" s="7" t="s">
        <v>7</v>
      </c>
      <c r="E786" s="8" t="s">
        <v>2286</v>
      </c>
    </row>
    <row r="787" spans="1:5" ht="18.75">
      <c r="A787" s="7">
        <v>786</v>
      </c>
      <c r="B787" s="7" t="s">
        <v>2287</v>
      </c>
      <c r="C787" s="7" t="s">
        <v>2288</v>
      </c>
      <c r="D787" s="7" t="s">
        <v>7</v>
      </c>
      <c r="E787" s="8" t="s">
        <v>2289</v>
      </c>
    </row>
    <row r="788" spans="1:5" ht="18.75">
      <c r="A788" s="7">
        <v>787</v>
      </c>
      <c r="B788" s="7" t="s">
        <v>2290</v>
      </c>
      <c r="C788" s="7" t="s">
        <v>2291</v>
      </c>
      <c r="D788" s="7" t="s">
        <v>7</v>
      </c>
      <c r="E788" s="8" t="s">
        <v>2292</v>
      </c>
    </row>
    <row r="789" spans="1:5" ht="18.75">
      <c r="A789" s="7">
        <v>788</v>
      </c>
      <c r="B789" s="7" t="s">
        <v>2293</v>
      </c>
      <c r="C789" s="7" t="s">
        <v>2294</v>
      </c>
      <c r="D789" s="7" t="s">
        <v>7</v>
      </c>
      <c r="E789" s="8" t="s">
        <v>2295</v>
      </c>
    </row>
    <row r="790" spans="1:5" ht="18.75">
      <c r="A790" s="7">
        <v>789</v>
      </c>
      <c r="B790" s="7" t="s">
        <v>2296</v>
      </c>
      <c r="C790" s="7" t="s">
        <v>2297</v>
      </c>
      <c r="D790" s="7" t="s">
        <v>7</v>
      </c>
      <c r="E790" s="8" t="s">
        <v>2298</v>
      </c>
    </row>
    <row r="791" spans="1:5" ht="18.75">
      <c r="A791" s="7">
        <v>790</v>
      </c>
      <c r="B791" s="7" t="s">
        <v>2299</v>
      </c>
      <c r="C791" s="7" t="s">
        <v>2300</v>
      </c>
      <c r="D791" s="7" t="s">
        <v>7</v>
      </c>
      <c r="E791" s="8" t="s">
        <v>2301</v>
      </c>
    </row>
    <row r="792" spans="1:5" ht="18.75">
      <c r="A792" s="7">
        <v>791</v>
      </c>
      <c r="B792" s="7" t="s">
        <v>2302</v>
      </c>
      <c r="C792" s="7" t="s">
        <v>2303</v>
      </c>
      <c r="D792" s="7" t="s">
        <v>7</v>
      </c>
      <c r="E792" s="8" t="s">
        <v>2304</v>
      </c>
    </row>
    <row r="793" spans="1:5" ht="18.75">
      <c r="A793" s="7">
        <v>792</v>
      </c>
      <c r="B793" s="7" t="s">
        <v>2305</v>
      </c>
      <c r="C793" s="7" t="s">
        <v>2306</v>
      </c>
      <c r="D793" s="7" t="s">
        <v>7</v>
      </c>
      <c r="E793" s="8" t="s">
        <v>2307</v>
      </c>
    </row>
    <row r="794" spans="1:5" ht="18.75">
      <c r="A794" s="7">
        <v>793</v>
      </c>
      <c r="B794" s="7" t="s">
        <v>2308</v>
      </c>
      <c r="C794" s="7" t="s">
        <v>2309</v>
      </c>
      <c r="D794" s="7" t="s">
        <v>7</v>
      </c>
      <c r="E794" s="8" t="s">
        <v>2310</v>
      </c>
    </row>
    <row r="795" spans="1:5" ht="18.75">
      <c r="A795" s="7">
        <v>794</v>
      </c>
      <c r="B795" s="7" t="s">
        <v>2311</v>
      </c>
      <c r="C795" s="7" t="s">
        <v>2312</v>
      </c>
      <c r="D795" s="7" t="s">
        <v>7</v>
      </c>
      <c r="E795" s="8" t="s">
        <v>2313</v>
      </c>
    </row>
    <row r="796" spans="1:5" ht="18.75">
      <c r="A796" s="7">
        <v>795</v>
      </c>
      <c r="B796" s="7" t="s">
        <v>2314</v>
      </c>
      <c r="C796" s="7" t="s">
        <v>2315</v>
      </c>
      <c r="D796" s="7" t="s">
        <v>7</v>
      </c>
      <c r="E796" s="8" t="s">
        <v>2316</v>
      </c>
    </row>
    <row r="797" spans="1:5" ht="18.75">
      <c r="A797" s="7">
        <v>796</v>
      </c>
      <c r="B797" s="7" t="s">
        <v>2317</v>
      </c>
      <c r="C797" s="7" t="s">
        <v>2318</v>
      </c>
      <c r="D797" s="7" t="s">
        <v>7</v>
      </c>
      <c r="E797" s="8" t="s">
        <v>2319</v>
      </c>
    </row>
    <row r="798" spans="1:5" ht="18.75">
      <c r="A798" s="7">
        <v>797</v>
      </c>
      <c r="B798" s="7" t="s">
        <v>2320</v>
      </c>
      <c r="C798" s="7" t="s">
        <v>2321</v>
      </c>
      <c r="D798" s="7" t="s">
        <v>7</v>
      </c>
      <c r="E798" s="8" t="s">
        <v>2322</v>
      </c>
    </row>
    <row r="799" spans="1:5" ht="18.75">
      <c r="A799" s="7">
        <v>798</v>
      </c>
      <c r="B799" s="7" t="s">
        <v>2323</v>
      </c>
      <c r="C799" s="7" t="s">
        <v>2324</v>
      </c>
      <c r="D799" s="7" t="s">
        <v>7</v>
      </c>
      <c r="E799" s="8" t="s">
        <v>2325</v>
      </c>
    </row>
    <row r="800" spans="1:5" ht="18.75">
      <c r="A800" s="7">
        <v>799</v>
      </c>
      <c r="B800" s="7" t="s">
        <v>2326</v>
      </c>
      <c r="C800" s="7" t="s">
        <v>2327</v>
      </c>
      <c r="D800" s="7" t="s">
        <v>7</v>
      </c>
      <c r="E800" s="8" t="s">
        <v>2328</v>
      </c>
    </row>
    <row r="801" spans="1:5" ht="18.75">
      <c r="A801" s="7">
        <v>800</v>
      </c>
      <c r="B801" s="7" t="s">
        <v>2329</v>
      </c>
      <c r="C801" s="7" t="s">
        <v>2330</v>
      </c>
      <c r="D801" s="7" t="s">
        <v>7</v>
      </c>
      <c r="E801" s="8" t="s">
        <v>2331</v>
      </c>
    </row>
    <row r="802" spans="1:5" ht="18.75">
      <c r="A802" s="7">
        <v>801</v>
      </c>
      <c r="B802" s="7" t="s">
        <v>2332</v>
      </c>
      <c r="C802" s="7" t="s">
        <v>928</v>
      </c>
      <c r="D802" s="7" t="s">
        <v>7</v>
      </c>
      <c r="E802" s="8" t="s">
        <v>2333</v>
      </c>
    </row>
    <row r="803" spans="1:5" ht="18.75">
      <c r="A803" s="7">
        <v>802</v>
      </c>
      <c r="B803" s="7" t="s">
        <v>2334</v>
      </c>
      <c r="C803" s="7" t="s">
        <v>840</v>
      </c>
      <c r="D803" s="7" t="s">
        <v>7</v>
      </c>
      <c r="E803" s="8" t="s">
        <v>2335</v>
      </c>
    </row>
    <row r="804" spans="1:5" ht="18.75">
      <c r="A804" s="7">
        <v>803</v>
      </c>
      <c r="B804" s="7" t="s">
        <v>2336</v>
      </c>
      <c r="C804" s="7" t="s">
        <v>305</v>
      </c>
      <c r="D804" s="7" t="s">
        <v>7</v>
      </c>
      <c r="E804" s="8" t="s">
        <v>2337</v>
      </c>
    </row>
    <row r="805" spans="1:5" ht="18.75">
      <c r="A805" s="7">
        <v>804</v>
      </c>
      <c r="B805" s="7" t="s">
        <v>2338</v>
      </c>
      <c r="C805" s="7" t="s">
        <v>1623</v>
      </c>
      <c r="D805" s="7" t="s">
        <v>7</v>
      </c>
      <c r="E805" s="8" t="s">
        <v>2339</v>
      </c>
    </row>
    <row r="806" spans="1:5" ht="18.75">
      <c r="A806" s="7">
        <v>805</v>
      </c>
      <c r="B806" s="7" t="s">
        <v>2340</v>
      </c>
      <c r="C806" s="7" t="s">
        <v>2341</v>
      </c>
      <c r="D806" s="7" t="s">
        <v>7</v>
      </c>
      <c r="E806" s="8" t="s">
        <v>2342</v>
      </c>
    </row>
    <row r="807" spans="1:5" ht="18.75">
      <c r="A807" s="7">
        <v>806</v>
      </c>
      <c r="B807" s="7" t="s">
        <v>2343</v>
      </c>
      <c r="C807" s="7" t="s">
        <v>2344</v>
      </c>
      <c r="D807" s="7" t="s">
        <v>7</v>
      </c>
      <c r="E807" s="8" t="s">
        <v>2345</v>
      </c>
    </row>
    <row r="808" spans="1:5" ht="18.75">
      <c r="A808" s="7">
        <v>807</v>
      </c>
      <c r="B808" s="7" t="s">
        <v>2346</v>
      </c>
      <c r="C808" s="7" t="s">
        <v>2347</v>
      </c>
      <c r="D808" s="7" t="s">
        <v>7</v>
      </c>
      <c r="E808" s="8" t="s">
        <v>2348</v>
      </c>
    </row>
    <row r="809" spans="1:5" ht="18.75">
      <c r="A809" s="7">
        <v>808</v>
      </c>
      <c r="B809" s="7" t="s">
        <v>2349</v>
      </c>
      <c r="C809" s="7" t="s">
        <v>2350</v>
      </c>
      <c r="D809" s="7" t="s">
        <v>7</v>
      </c>
      <c r="E809" s="8" t="s">
        <v>2351</v>
      </c>
    </row>
    <row r="810" spans="1:5" ht="18.75">
      <c r="A810" s="7">
        <v>809</v>
      </c>
      <c r="B810" s="7" t="s">
        <v>2352</v>
      </c>
      <c r="C810" s="7" t="s">
        <v>106</v>
      </c>
      <c r="D810" s="7" t="s">
        <v>7</v>
      </c>
      <c r="E810" s="8" t="s">
        <v>2353</v>
      </c>
    </row>
    <row r="811" spans="1:5" ht="18.75">
      <c r="A811" s="7">
        <v>810</v>
      </c>
      <c r="B811" s="7" t="s">
        <v>2354</v>
      </c>
      <c r="C811" s="7" t="s">
        <v>2355</v>
      </c>
      <c r="D811" s="7" t="s">
        <v>7</v>
      </c>
      <c r="E811" s="8" t="s">
        <v>2356</v>
      </c>
    </row>
    <row r="812" spans="1:5" ht="18.75">
      <c r="A812" s="7">
        <v>811</v>
      </c>
      <c r="B812" s="7" t="s">
        <v>2357</v>
      </c>
      <c r="C812" s="7" t="s">
        <v>596</v>
      </c>
      <c r="D812" s="7" t="s">
        <v>7</v>
      </c>
      <c r="E812" s="8" t="s">
        <v>2358</v>
      </c>
    </row>
    <row r="813" spans="1:5" ht="18.75">
      <c r="A813" s="7">
        <v>812</v>
      </c>
      <c r="B813" s="7" t="s">
        <v>2359</v>
      </c>
      <c r="C813" s="7" t="s">
        <v>2360</v>
      </c>
      <c r="D813" s="7" t="s">
        <v>7</v>
      </c>
      <c r="E813" s="8" t="s">
        <v>2361</v>
      </c>
    </row>
    <row r="814" spans="1:5" ht="18.75">
      <c r="A814" s="7">
        <v>813</v>
      </c>
      <c r="B814" s="7" t="s">
        <v>2362</v>
      </c>
      <c r="C814" s="7" t="s">
        <v>2363</v>
      </c>
      <c r="D814" s="7" t="s">
        <v>7</v>
      </c>
      <c r="E814" s="8" t="s">
        <v>2364</v>
      </c>
    </row>
    <row r="815" spans="1:5" ht="18.75">
      <c r="A815" s="7">
        <v>814</v>
      </c>
      <c r="B815" s="7" t="s">
        <v>2365</v>
      </c>
      <c r="C815" s="7" t="s">
        <v>2366</v>
      </c>
      <c r="D815" s="7" t="s">
        <v>7</v>
      </c>
      <c r="E815" s="8" t="s">
        <v>2367</v>
      </c>
    </row>
    <row r="816" spans="1:5" ht="18.75">
      <c r="A816" s="7">
        <v>815</v>
      </c>
      <c r="B816" s="7" t="s">
        <v>2368</v>
      </c>
      <c r="C816" s="7" t="s">
        <v>255</v>
      </c>
      <c r="D816" s="7" t="s">
        <v>7</v>
      </c>
      <c r="E816" s="8" t="s">
        <v>2369</v>
      </c>
    </row>
    <row r="817" spans="1:5" ht="18.75">
      <c r="A817" s="7">
        <v>816</v>
      </c>
      <c r="B817" s="7" t="s">
        <v>2370</v>
      </c>
      <c r="C817" s="7" t="s">
        <v>2371</v>
      </c>
      <c r="D817" s="7" t="s">
        <v>7</v>
      </c>
      <c r="E817" s="8" t="s">
        <v>2372</v>
      </c>
    </row>
    <row r="818" spans="1:5" ht="18.75">
      <c r="A818" s="7">
        <v>817</v>
      </c>
      <c r="B818" s="7" t="s">
        <v>2373</v>
      </c>
      <c r="C818" s="7" t="s">
        <v>2374</v>
      </c>
      <c r="D818" s="7" t="s">
        <v>7</v>
      </c>
      <c r="E818" s="8" t="s">
        <v>2375</v>
      </c>
    </row>
    <row r="819" spans="1:5" ht="18.75">
      <c r="A819" s="7">
        <v>818</v>
      </c>
      <c r="B819" s="7" t="s">
        <v>2376</v>
      </c>
      <c r="C819" s="7" t="s">
        <v>445</v>
      </c>
      <c r="D819" s="7" t="s">
        <v>7</v>
      </c>
      <c r="E819" s="8" t="s">
        <v>2377</v>
      </c>
    </row>
    <row r="820" spans="1:5" ht="18.75">
      <c r="A820" s="7">
        <v>819</v>
      </c>
      <c r="B820" s="7" t="s">
        <v>2378</v>
      </c>
      <c r="C820" s="7" t="s">
        <v>2379</v>
      </c>
      <c r="D820" s="7" t="s">
        <v>7</v>
      </c>
      <c r="E820" s="8" t="s">
        <v>2380</v>
      </c>
    </row>
    <row r="821" spans="1:5" ht="18.75">
      <c r="A821" s="7">
        <v>820</v>
      </c>
      <c r="B821" s="7" t="s">
        <v>2381</v>
      </c>
      <c r="C821" s="7" t="s">
        <v>2382</v>
      </c>
      <c r="D821" s="7" t="s">
        <v>7</v>
      </c>
      <c r="E821" s="8" t="s">
        <v>2383</v>
      </c>
    </row>
    <row r="822" spans="1:5" ht="18.75">
      <c r="A822" s="7">
        <v>821</v>
      </c>
      <c r="B822" s="7" t="s">
        <v>2384</v>
      </c>
      <c r="C822" s="7" t="s">
        <v>2385</v>
      </c>
      <c r="D822" s="7" t="s">
        <v>7</v>
      </c>
      <c r="E822" s="8" t="s">
        <v>2386</v>
      </c>
    </row>
    <row r="823" spans="1:5" ht="18.75">
      <c r="A823" s="7">
        <v>822</v>
      </c>
      <c r="B823" s="7" t="s">
        <v>2387</v>
      </c>
      <c r="C823" s="7" t="s">
        <v>2388</v>
      </c>
      <c r="D823" s="7" t="s">
        <v>7</v>
      </c>
      <c r="E823" s="8" t="s">
        <v>2389</v>
      </c>
    </row>
    <row r="824" spans="1:5" ht="18.75">
      <c r="A824" s="7">
        <v>823</v>
      </c>
      <c r="B824" s="7" t="s">
        <v>2390</v>
      </c>
      <c r="C824" s="7" t="s">
        <v>1240</v>
      </c>
      <c r="D824" s="7" t="s">
        <v>7</v>
      </c>
      <c r="E824" s="8" t="s">
        <v>2391</v>
      </c>
    </row>
    <row r="825" spans="1:5" ht="18.75">
      <c r="A825" s="7">
        <v>824</v>
      </c>
      <c r="B825" s="7" t="s">
        <v>2392</v>
      </c>
      <c r="C825" s="7" t="s">
        <v>2393</v>
      </c>
      <c r="D825" s="7" t="s">
        <v>7</v>
      </c>
      <c r="E825" s="8" t="s">
        <v>2394</v>
      </c>
    </row>
    <row r="826" spans="1:5" ht="18.75">
      <c r="A826" s="7">
        <v>825</v>
      </c>
      <c r="B826" s="7" t="s">
        <v>2395</v>
      </c>
      <c r="C826" s="7" t="s">
        <v>2396</v>
      </c>
      <c r="D826" s="7" t="s">
        <v>7</v>
      </c>
      <c r="E826" s="8" t="s">
        <v>2397</v>
      </c>
    </row>
    <row r="827" spans="1:5" ht="18.75">
      <c r="A827" s="7">
        <v>826</v>
      </c>
      <c r="B827" s="7" t="s">
        <v>2398</v>
      </c>
      <c r="C827" s="7" t="s">
        <v>2399</v>
      </c>
      <c r="D827" s="7" t="s">
        <v>7</v>
      </c>
      <c r="E827" s="8" t="s">
        <v>2400</v>
      </c>
    </row>
    <row r="828" spans="1:5" ht="18.75">
      <c r="A828" s="7">
        <v>827</v>
      </c>
      <c r="B828" s="7" t="s">
        <v>2401</v>
      </c>
      <c r="C828" s="7" t="s">
        <v>2402</v>
      </c>
      <c r="D828" s="7" t="s">
        <v>7</v>
      </c>
      <c r="E828" s="8" t="s">
        <v>2403</v>
      </c>
    </row>
    <row r="829" spans="1:5" ht="18.75">
      <c r="A829" s="7">
        <v>828</v>
      </c>
      <c r="B829" s="7" t="s">
        <v>2404</v>
      </c>
      <c r="C829" s="7" t="s">
        <v>2405</v>
      </c>
      <c r="D829" s="7" t="s">
        <v>7</v>
      </c>
      <c r="E829" s="8" t="s">
        <v>2406</v>
      </c>
    </row>
    <row r="830" spans="1:5" ht="18.75">
      <c r="A830" s="7">
        <v>829</v>
      </c>
      <c r="B830" s="7" t="s">
        <v>2407</v>
      </c>
      <c r="C830" s="7" t="s">
        <v>2408</v>
      </c>
      <c r="D830" s="7" t="s">
        <v>7</v>
      </c>
      <c r="E830" s="8" t="s">
        <v>2409</v>
      </c>
    </row>
    <row r="831" spans="1:5" ht="18.75">
      <c r="A831" s="7">
        <v>830</v>
      </c>
      <c r="B831" s="7" t="s">
        <v>2410</v>
      </c>
      <c r="C831" s="7" t="s">
        <v>2411</v>
      </c>
      <c r="D831" s="7" t="s">
        <v>7</v>
      </c>
      <c r="E831" s="8" t="s">
        <v>2412</v>
      </c>
    </row>
    <row r="832" spans="1:5" ht="18.75">
      <c r="A832" s="7">
        <v>831</v>
      </c>
      <c r="B832" s="7" t="s">
        <v>2413</v>
      </c>
      <c r="C832" s="7" t="s">
        <v>2414</v>
      </c>
      <c r="D832" s="7" t="s">
        <v>7</v>
      </c>
      <c r="E832" s="8" t="s">
        <v>2415</v>
      </c>
    </row>
    <row r="833" spans="1:5" ht="18.75">
      <c r="A833" s="7">
        <v>832</v>
      </c>
      <c r="B833" s="7" t="s">
        <v>2416</v>
      </c>
      <c r="C833" s="7" t="s">
        <v>2417</v>
      </c>
      <c r="D833" s="7" t="s">
        <v>7</v>
      </c>
      <c r="E833" s="8" t="s">
        <v>2418</v>
      </c>
    </row>
    <row r="834" spans="1:5" ht="18.75">
      <c r="A834" s="7">
        <v>833</v>
      </c>
      <c r="B834" s="7" t="s">
        <v>2419</v>
      </c>
      <c r="C834" s="7" t="s">
        <v>2420</v>
      </c>
      <c r="D834" s="7" t="s">
        <v>7</v>
      </c>
      <c r="E834" s="8" t="s">
        <v>2421</v>
      </c>
    </row>
    <row r="835" spans="1:5" ht="18.75">
      <c r="A835" s="7">
        <v>834</v>
      </c>
      <c r="B835" s="7" t="s">
        <v>2422</v>
      </c>
      <c r="C835" s="7" t="s">
        <v>849</v>
      </c>
      <c r="D835" s="7" t="s">
        <v>7</v>
      </c>
      <c r="E835" s="8" t="s">
        <v>2423</v>
      </c>
    </row>
    <row r="836" spans="1:5" ht="18.75">
      <c r="A836" s="7">
        <v>835</v>
      </c>
      <c r="B836" s="7" t="s">
        <v>2424</v>
      </c>
      <c r="C836" s="7" t="s">
        <v>2425</v>
      </c>
      <c r="D836" s="7" t="s">
        <v>7</v>
      </c>
      <c r="E836" s="8" t="s">
        <v>2426</v>
      </c>
    </row>
    <row r="837" spans="1:5" ht="18.75">
      <c r="A837" s="7">
        <v>836</v>
      </c>
      <c r="B837" s="7" t="s">
        <v>2427</v>
      </c>
      <c r="C837" s="7" t="s">
        <v>2428</v>
      </c>
      <c r="D837" s="7" t="s">
        <v>7</v>
      </c>
      <c r="E837" s="8" t="s">
        <v>2429</v>
      </c>
    </row>
    <row r="838" spans="1:5" ht="18.75">
      <c r="A838" s="7">
        <v>837</v>
      </c>
      <c r="B838" s="7" t="s">
        <v>2430</v>
      </c>
      <c r="C838" s="7" t="s">
        <v>2431</v>
      </c>
      <c r="D838" s="7" t="s">
        <v>7</v>
      </c>
      <c r="E838" s="8" t="s">
        <v>2432</v>
      </c>
    </row>
    <row r="839" spans="1:5" ht="18.75">
      <c r="A839" s="7">
        <v>838</v>
      </c>
      <c r="B839" s="7" t="s">
        <v>2433</v>
      </c>
      <c r="C839" s="7" t="s">
        <v>2434</v>
      </c>
      <c r="D839" s="7" t="s">
        <v>7</v>
      </c>
      <c r="E839" s="8" t="s">
        <v>2435</v>
      </c>
    </row>
    <row r="840" spans="1:5" ht="18.75">
      <c r="A840" s="7">
        <v>839</v>
      </c>
      <c r="B840" s="7" t="s">
        <v>2436</v>
      </c>
      <c r="C840" s="7" t="s">
        <v>2437</v>
      </c>
      <c r="D840" s="7" t="s">
        <v>7</v>
      </c>
      <c r="E840" s="8" t="s">
        <v>2438</v>
      </c>
    </row>
    <row r="841" spans="1:5" ht="18.75">
      <c r="A841" s="7">
        <v>840</v>
      </c>
      <c r="B841" s="7" t="s">
        <v>2439</v>
      </c>
      <c r="C841" s="7" t="s">
        <v>2440</v>
      </c>
      <c r="D841" s="7" t="s">
        <v>7</v>
      </c>
      <c r="E841" s="8" t="s">
        <v>2441</v>
      </c>
    </row>
    <row r="842" spans="1:5" ht="18.75">
      <c r="A842" s="7">
        <v>841</v>
      </c>
      <c r="B842" s="7" t="s">
        <v>2442</v>
      </c>
      <c r="C842" s="7" t="s">
        <v>1662</v>
      </c>
      <c r="D842" s="7" t="s">
        <v>7</v>
      </c>
      <c r="E842" s="8" t="s">
        <v>2443</v>
      </c>
    </row>
    <row r="843" spans="1:5" ht="18.75">
      <c r="A843" s="7">
        <v>842</v>
      </c>
      <c r="B843" s="7" t="s">
        <v>2444</v>
      </c>
      <c r="C843" s="7" t="s">
        <v>2445</v>
      </c>
      <c r="D843" s="7" t="s">
        <v>7</v>
      </c>
      <c r="E843" s="8" t="s">
        <v>2446</v>
      </c>
    </row>
    <row r="844" spans="1:5" ht="18.75">
      <c r="A844" s="7">
        <v>843</v>
      </c>
      <c r="B844" s="7" t="s">
        <v>2447</v>
      </c>
      <c r="C844" s="7" t="s">
        <v>2448</v>
      </c>
      <c r="D844" s="7" t="s">
        <v>7</v>
      </c>
      <c r="E844" s="8" t="s">
        <v>2449</v>
      </c>
    </row>
    <row r="845" spans="1:5" ht="18.75">
      <c r="A845" s="7">
        <v>844</v>
      </c>
      <c r="B845" s="7" t="s">
        <v>2450</v>
      </c>
      <c r="C845" s="7" t="s">
        <v>2451</v>
      </c>
      <c r="D845" s="7" t="s">
        <v>7</v>
      </c>
      <c r="E845" s="8" t="s">
        <v>2452</v>
      </c>
    </row>
    <row r="846" spans="1:5" ht="18.75">
      <c r="A846" s="7">
        <v>845</v>
      </c>
      <c r="B846" s="7" t="s">
        <v>2453</v>
      </c>
      <c r="C846" s="7" t="s">
        <v>1499</v>
      </c>
      <c r="D846" s="7" t="s">
        <v>7</v>
      </c>
      <c r="E846" s="8" t="s">
        <v>2454</v>
      </c>
    </row>
    <row r="847" spans="1:5" ht="18.75">
      <c r="A847" s="7">
        <v>846</v>
      </c>
      <c r="B847" s="7" t="s">
        <v>2455</v>
      </c>
      <c r="C847" s="7" t="s">
        <v>37</v>
      </c>
      <c r="D847" s="7" t="s">
        <v>7</v>
      </c>
      <c r="E847" s="8" t="s">
        <v>2456</v>
      </c>
    </row>
    <row r="848" spans="1:5" ht="18.75">
      <c r="A848" s="7">
        <v>847</v>
      </c>
      <c r="B848" s="7" t="s">
        <v>2457</v>
      </c>
      <c r="C848" s="7" t="s">
        <v>2458</v>
      </c>
      <c r="D848" s="7" t="s">
        <v>7</v>
      </c>
      <c r="E848" s="8" t="s">
        <v>2459</v>
      </c>
    </row>
    <row r="849" spans="1:5" ht="18.75">
      <c r="A849" s="7">
        <v>848</v>
      </c>
      <c r="B849" s="7" t="s">
        <v>2460</v>
      </c>
      <c r="C849" s="7" t="s">
        <v>2461</v>
      </c>
      <c r="D849" s="7" t="s">
        <v>7</v>
      </c>
      <c r="E849" s="8" t="s">
        <v>2462</v>
      </c>
    </row>
    <row r="850" spans="1:5" ht="18.75">
      <c r="A850" s="7">
        <v>849</v>
      </c>
      <c r="B850" s="7" t="s">
        <v>2463</v>
      </c>
      <c r="C850" s="7" t="s">
        <v>2464</v>
      </c>
      <c r="D850" s="7" t="s">
        <v>7</v>
      </c>
      <c r="E850" s="8" t="s">
        <v>2465</v>
      </c>
    </row>
    <row r="851" spans="1:5" ht="18.75">
      <c r="A851" s="7">
        <v>850</v>
      </c>
      <c r="B851" s="7" t="s">
        <v>2466</v>
      </c>
      <c r="C851" s="7" t="s">
        <v>2467</v>
      </c>
      <c r="D851" s="7" t="s">
        <v>7</v>
      </c>
      <c r="E851" s="8" t="s">
        <v>2468</v>
      </c>
    </row>
    <row r="852" spans="1:5" ht="18.75">
      <c r="A852" s="7">
        <v>851</v>
      </c>
      <c r="B852" s="7" t="s">
        <v>2469</v>
      </c>
      <c r="C852" s="7" t="s">
        <v>2470</v>
      </c>
      <c r="D852" s="7" t="s">
        <v>7</v>
      </c>
      <c r="E852" s="8" t="s">
        <v>2471</v>
      </c>
    </row>
    <row r="853" spans="1:5" ht="18.75">
      <c r="A853" s="7">
        <v>852</v>
      </c>
      <c r="B853" s="7" t="s">
        <v>2472</v>
      </c>
      <c r="C853" s="7" t="s">
        <v>2473</v>
      </c>
      <c r="D853" s="7" t="s">
        <v>7</v>
      </c>
      <c r="E853" s="8" t="s">
        <v>2474</v>
      </c>
    </row>
    <row r="854" spans="1:5" ht="18.75">
      <c r="A854" s="7">
        <v>853</v>
      </c>
      <c r="B854" s="7" t="s">
        <v>2475</v>
      </c>
      <c r="C854" s="7" t="s">
        <v>2476</v>
      </c>
      <c r="D854" s="7" t="s">
        <v>7</v>
      </c>
      <c r="E854" s="8" t="s">
        <v>2477</v>
      </c>
    </row>
    <row r="855" spans="1:5" ht="18.75">
      <c r="A855" s="7">
        <v>854</v>
      </c>
      <c r="B855" s="7" t="s">
        <v>2478</v>
      </c>
      <c r="C855" s="7" t="s">
        <v>2479</v>
      </c>
      <c r="D855" s="7" t="s">
        <v>7</v>
      </c>
      <c r="E855" s="8" t="s">
        <v>2480</v>
      </c>
    </row>
    <row r="856" spans="1:5" ht="18.75">
      <c r="A856" s="7">
        <v>855</v>
      </c>
      <c r="B856" s="7" t="s">
        <v>2481</v>
      </c>
      <c r="C856" s="7" t="s">
        <v>2482</v>
      </c>
      <c r="D856" s="7" t="s">
        <v>7</v>
      </c>
      <c r="E856" s="8" t="s">
        <v>2483</v>
      </c>
    </row>
    <row r="857" spans="1:5" ht="18.75">
      <c r="A857" s="7">
        <v>856</v>
      </c>
      <c r="B857" s="7" t="s">
        <v>2484</v>
      </c>
      <c r="C857" s="7" t="s">
        <v>2485</v>
      </c>
      <c r="D857" s="7" t="s">
        <v>7</v>
      </c>
      <c r="E857" s="8" t="s">
        <v>2486</v>
      </c>
    </row>
    <row r="858" spans="1:5" ht="18.75">
      <c r="A858" s="7">
        <v>857</v>
      </c>
      <c r="B858" s="7" t="s">
        <v>2487</v>
      </c>
      <c r="C858" s="7" t="s">
        <v>2488</v>
      </c>
      <c r="D858" s="7" t="s">
        <v>7</v>
      </c>
      <c r="E858" s="8" t="s">
        <v>2489</v>
      </c>
    </row>
    <row r="859" spans="1:5" ht="18.75">
      <c r="A859" s="7">
        <v>858</v>
      </c>
      <c r="B859" s="7" t="s">
        <v>2490</v>
      </c>
      <c r="C859" s="7" t="s">
        <v>115</v>
      </c>
      <c r="D859" s="7" t="s">
        <v>7</v>
      </c>
      <c r="E859" s="8" t="s">
        <v>2491</v>
      </c>
    </row>
    <row r="860" spans="1:5" ht="18.75">
      <c r="A860" s="7">
        <v>859</v>
      </c>
      <c r="B860" s="7" t="s">
        <v>2492</v>
      </c>
      <c r="C860" s="7" t="s">
        <v>2493</v>
      </c>
      <c r="D860" s="7" t="s">
        <v>7</v>
      </c>
      <c r="E860" s="8" t="s">
        <v>2494</v>
      </c>
    </row>
    <row r="861" spans="1:5" ht="18.75">
      <c r="A861" s="7">
        <v>860</v>
      </c>
      <c r="B861" s="7" t="s">
        <v>2495</v>
      </c>
      <c r="C861" s="7" t="s">
        <v>2496</v>
      </c>
      <c r="D861" s="7" t="s">
        <v>7</v>
      </c>
      <c r="E861" s="8" t="s">
        <v>2497</v>
      </c>
    </row>
    <row r="862" spans="1:5" ht="18.75">
      <c r="A862" s="7">
        <v>861</v>
      </c>
      <c r="B862" s="7" t="s">
        <v>2498</v>
      </c>
      <c r="C862" s="7" t="s">
        <v>694</v>
      </c>
      <c r="D862" s="7" t="s">
        <v>7</v>
      </c>
      <c r="E862" s="8" t="s">
        <v>2499</v>
      </c>
    </row>
    <row r="863" spans="1:5" ht="18.75">
      <c r="A863" s="7">
        <v>862</v>
      </c>
      <c r="B863" s="7" t="s">
        <v>2500</v>
      </c>
      <c r="C863" s="7" t="s">
        <v>2501</v>
      </c>
      <c r="D863" s="7" t="s">
        <v>7</v>
      </c>
      <c r="E863" s="8" t="s">
        <v>2502</v>
      </c>
    </row>
    <row r="864" spans="1:5" ht="18.75">
      <c r="A864" s="7">
        <v>863</v>
      </c>
      <c r="B864" s="7" t="s">
        <v>2503</v>
      </c>
      <c r="C864" s="7" t="s">
        <v>2504</v>
      </c>
      <c r="D864" s="7" t="s">
        <v>7</v>
      </c>
      <c r="E864" s="8" t="s">
        <v>2505</v>
      </c>
    </row>
    <row r="865" spans="1:5" ht="18.75">
      <c r="A865" s="7">
        <v>864</v>
      </c>
      <c r="B865" s="7" t="s">
        <v>2506</v>
      </c>
      <c r="C865" s="7" t="s">
        <v>2507</v>
      </c>
      <c r="D865" s="7" t="s">
        <v>7</v>
      </c>
      <c r="E865" s="8" t="s">
        <v>2508</v>
      </c>
    </row>
    <row r="866" spans="1:5" ht="18.75">
      <c r="A866" s="7">
        <v>865</v>
      </c>
      <c r="B866" s="7" t="s">
        <v>2509</v>
      </c>
      <c r="C866" s="7" t="s">
        <v>2510</v>
      </c>
      <c r="D866" s="7" t="s">
        <v>7</v>
      </c>
      <c r="E866" s="8" t="s">
        <v>2511</v>
      </c>
    </row>
    <row r="867" spans="1:5" ht="18.75">
      <c r="A867" s="7">
        <v>866</v>
      </c>
      <c r="B867" s="7" t="s">
        <v>2512</v>
      </c>
      <c r="C867" s="7" t="s">
        <v>2513</v>
      </c>
      <c r="D867" s="7" t="s">
        <v>7</v>
      </c>
      <c r="E867" s="8" t="s">
        <v>2514</v>
      </c>
    </row>
    <row r="868" spans="1:5" ht="18.75">
      <c r="A868" s="7">
        <v>867</v>
      </c>
      <c r="B868" s="7" t="s">
        <v>2515</v>
      </c>
      <c r="C868" s="7" t="s">
        <v>1142</v>
      </c>
      <c r="D868" s="7" t="s">
        <v>7</v>
      </c>
      <c r="E868" s="8" t="s">
        <v>2516</v>
      </c>
    </row>
    <row r="869" spans="1:5" ht="18.75">
      <c r="A869" s="7">
        <v>868</v>
      </c>
      <c r="B869" s="7" t="s">
        <v>2517</v>
      </c>
      <c r="C869" s="7" t="s">
        <v>2518</v>
      </c>
      <c r="D869" s="7" t="s">
        <v>7</v>
      </c>
      <c r="E869" s="8" t="s">
        <v>2519</v>
      </c>
    </row>
    <row r="870" spans="1:5" ht="18.75">
      <c r="A870" s="7">
        <v>869</v>
      </c>
      <c r="B870" s="7" t="s">
        <v>2520</v>
      </c>
      <c r="C870" s="7" t="s">
        <v>2521</v>
      </c>
      <c r="D870" s="7" t="s">
        <v>7</v>
      </c>
      <c r="E870" s="8" t="s">
        <v>2522</v>
      </c>
    </row>
    <row r="871" spans="1:5" ht="18.75">
      <c r="A871" s="7">
        <v>870</v>
      </c>
      <c r="B871" s="7" t="s">
        <v>2523</v>
      </c>
      <c r="C871" s="7" t="s">
        <v>2524</v>
      </c>
      <c r="D871" s="7" t="s">
        <v>7</v>
      </c>
      <c r="E871" s="8" t="s">
        <v>2525</v>
      </c>
    </row>
    <row r="872" spans="1:5" ht="18.75">
      <c r="A872" s="7">
        <v>871</v>
      </c>
      <c r="B872" s="7" t="s">
        <v>2526</v>
      </c>
      <c r="C872" s="7" t="s">
        <v>2527</v>
      </c>
      <c r="D872" s="7" t="s">
        <v>7</v>
      </c>
      <c r="E872" s="8" t="s">
        <v>2528</v>
      </c>
    </row>
    <row r="873" spans="1:5" ht="18.75">
      <c r="A873" s="7">
        <v>872</v>
      </c>
      <c r="B873" s="7" t="s">
        <v>2529</v>
      </c>
      <c r="C873" s="7" t="s">
        <v>2530</v>
      </c>
      <c r="D873" s="7" t="s">
        <v>7</v>
      </c>
      <c r="E873" s="8" t="s">
        <v>2531</v>
      </c>
    </row>
    <row r="874" spans="1:5" ht="18.75">
      <c r="A874" s="7">
        <v>873</v>
      </c>
      <c r="B874" s="7" t="s">
        <v>2532</v>
      </c>
      <c r="C874" s="7" t="s">
        <v>2533</v>
      </c>
      <c r="D874" s="7" t="s">
        <v>7</v>
      </c>
      <c r="E874" s="8" t="s">
        <v>2534</v>
      </c>
    </row>
    <row r="875" spans="1:5" ht="18.75">
      <c r="A875" s="7">
        <v>874</v>
      </c>
      <c r="B875" s="7" t="s">
        <v>2535</v>
      </c>
      <c r="C875" s="7" t="s">
        <v>2536</v>
      </c>
      <c r="D875" s="7" t="s">
        <v>7</v>
      </c>
      <c r="E875" s="8" t="s">
        <v>2537</v>
      </c>
    </row>
    <row r="876" spans="1:5" ht="18.75">
      <c r="A876" s="7">
        <v>875</v>
      </c>
      <c r="B876" s="7" t="s">
        <v>2538</v>
      </c>
      <c r="C876" s="7" t="s">
        <v>1861</v>
      </c>
      <c r="D876" s="7" t="s">
        <v>7</v>
      </c>
      <c r="E876" s="8" t="s">
        <v>2539</v>
      </c>
    </row>
    <row r="877" spans="1:5" ht="18.75">
      <c r="A877" s="7">
        <v>876</v>
      </c>
      <c r="B877" s="7" t="s">
        <v>2540</v>
      </c>
      <c r="C877" s="7" t="s">
        <v>2541</v>
      </c>
      <c r="D877" s="7" t="s">
        <v>7</v>
      </c>
      <c r="E877" s="8" t="s">
        <v>2542</v>
      </c>
    </row>
    <row r="878" spans="1:5" ht="18.75">
      <c r="A878" s="7">
        <v>877</v>
      </c>
      <c r="B878" s="7" t="s">
        <v>2543</v>
      </c>
      <c r="C878" s="7" t="s">
        <v>816</v>
      </c>
      <c r="D878" s="7" t="s">
        <v>7</v>
      </c>
      <c r="E878" s="8" t="s">
        <v>2544</v>
      </c>
    </row>
    <row r="879" spans="1:5" ht="18.75">
      <c r="A879" s="7">
        <v>878</v>
      </c>
      <c r="B879" s="7" t="s">
        <v>2545</v>
      </c>
      <c r="C879" s="7" t="s">
        <v>2546</v>
      </c>
      <c r="D879" s="7" t="s">
        <v>7</v>
      </c>
      <c r="E879" s="8" t="s">
        <v>2547</v>
      </c>
    </row>
    <row r="880" spans="1:5" ht="18.75">
      <c r="A880" s="7">
        <v>879</v>
      </c>
      <c r="B880" s="7" t="s">
        <v>2548</v>
      </c>
      <c r="C880" s="7" t="s">
        <v>2549</v>
      </c>
      <c r="D880" s="7" t="s">
        <v>7</v>
      </c>
      <c r="E880" s="8" t="s">
        <v>2550</v>
      </c>
    </row>
    <row r="881" spans="1:5" ht="18.75">
      <c r="A881" s="7">
        <v>880</v>
      </c>
      <c r="B881" s="7" t="s">
        <v>2551</v>
      </c>
      <c r="C881" s="7" t="s">
        <v>2552</v>
      </c>
      <c r="D881" s="7" t="s">
        <v>7</v>
      </c>
      <c r="E881" s="8" t="s">
        <v>2553</v>
      </c>
    </row>
    <row r="882" spans="1:5" ht="18.75">
      <c r="A882" s="7">
        <v>881</v>
      </c>
      <c r="B882" s="7" t="s">
        <v>2554</v>
      </c>
      <c r="C882" s="7" t="s">
        <v>2555</v>
      </c>
      <c r="D882" s="7" t="s">
        <v>7</v>
      </c>
      <c r="E882" s="8" t="s">
        <v>2556</v>
      </c>
    </row>
    <row r="883" spans="1:5" ht="18.75">
      <c r="A883" s="7">
        <v>882</v>
      </c>
      <c r="B883" s="7" t="s">
        <v>2557</v>
      </c>
      <c r="C883" s="7" t="s">
        <v>2558</v>
      </c>
      <c r="D883" s="7" t="s">
        <v>7</v>
      </c>
      <c r="E883" s="8" t="s">
        <v>2559</v>
      </c>
    </row>
    <row r="884" spans="1:5" ht="18.75">
      <c r="A884" s="7">
        <v>883</v>
      </c>
      <c r="B884" s="7" t="s">
        <v>2560</v>
      </c>
      <c r="C884" s="7" t="s">
        <v>2561</v>
      </c>
      <c r="D884" s="7" t="s">
        <v>7</v>
      </c>
      <c r="E884" s="8" t="s">
        <v>2562</v>
      </c>
    </row>
    <row r="885" spans="1:5" ht="18.75">
      <c r="A885" s="7">
        <v>884</v>
      </c>
      <c r="B885" s="7" t="s">
        <v>2563</v>
      </c>
      <c r="C885" s="7" t="s">
        <v>2564</v>
      </c>
      <c r="D885" s="7" t="s">
        <v>7</v>
      </c>
      <c r="E885" s="8" t="s">
        <v>2565</v>
      </c>
    </row>
    <row r="886" spans="1:5" ht="18.75">
      <c r="A886" s="7">
        <v>885</v>
      </c>
      <c r="B886" s="7" t="s">
        <v>2566</v>
      </c>
      <c r="C886" s="7" t="s">
        <v>2567</v>
      </c>
      <c r="D886" s="7" t="s">
        <v>7</v>
      </c>
      <c r="E886" s="8" t="s">
        <v>2568</v>
      </c>
    </row>
    <row r="887" spans="1:5" ht="18.75">
      <c r="A887" s="7">
        <v>886</v>
      </c>
      <c r="B887" s="7" t="s">
        <v>2569</v>
      </c>
      <c r="C887" s="7" t="s">
        <v>2570</v>
      </c>
      <c r="D887" s="7" t="s">
        <v>7</v>
      </c>
      <c r="E887" s="8" t="s">
        <v>2571</v>
      </c>
    </row>
    <row r="888" spans="1:5" ht="18.75">
      <c r="A888" s="7">
        <v>887</v>
      </c>
      <c r="B888" s="7" t="s">
        <v>2572</v>
      </c>
      <c r="C888" s="7" t="s">
        <v>1511</v>
      </c>
      <c r="D888" s="7" t="s">
        <v>7</v>
      </c>
      <c r="E888" s="8" t="s">
        <v>2573</v>
      </c>
    </row>
    <row r="889" spans="1:5" ht="18.75">
      <c r="A889" s="7">
        <v>888</v>
      </c>
      <c r="B889" s="7" t="s">
        <v>2574</v>
      </c>
      <c r="C889" s="7" t="s">
        <v>2575</v>
      </c>
      <c r="D889" s="7" t="s">
        <v>7</v>
      </c>
      <c r="E889" s="8" t="s">
        <v>2576</v>
      </c>
    </row>
    <row r="890" spans="1:5" ht="18.75">
      <c r="A890" s="7">
        <v>889</v>
      </c>
      <c r="B890" s="7" t="s">
        <v>2577</v>
      </c>
      <c r="C890" s="7" t="s">
        <v>1754</v>
      </c>
      <c r="D890" s="7" t="s">
        <v>7</v>
      </c>
      <c r="E890" s="8" t="s">
        <v>2578</v>
      </c>
    </row>
    <row r="891" spans="1:5" ht="18.75">
      <c r="A891" s="7">
        <v>890</v>
      </c>
      <c r="B891" s="7" t="s">
        <v>2579</v>
      </c>
      <c r="C891" s="7" t="s">
        <v>2580</v>
      </c>
      <c r="D891" s="7" t="s">
        <v>7</v>
      </c>
      <c r="E891" s="8" t="s">
        <v>2581</v>
      </c>
    </row>
    <row r="892" spans="1:5" ht="18.75">
      <c r="A892" s="7">
        <v>891</v>
      </c>
      <c r="B892" s="7" t="s">
        <v>2582</v>
      </c>
      <c r="C892" s="7" t="s">
        <v>2583</v>
      </c>
      <c r="D892" s="7" t="s">
        <v>7</v>
      </c>
      <c r="E892" s="8" t="s">
        <v>2584</v>
      </c>
    </row>
    <row r="893" spans="1:5" ht="18.75">
      <c r="A893" s="7">
        <v>892</v>
      </c>
      <c r="B893" s="7" t="s">
        <v>2585</v>
      </c>
      <c r="C893" s="7" t="s">
        <v>2179</v>
      </c>
      <c r="D893" s="7" t="s">
        <v>7</v>
      </c>
      <c r="E893" s="8" t="s">
        <v>2586</v>
      </c>
    </row>
    <row r="894" spans="1:5" ht="18.75">
      <c r="A894" s="7">
        <v>893</v>
      </c>
      <c r="B894" s="7" t="s">
        <v>2587</v>
      </c>
      <c r="C894" s="7" t="s">
        <v>2588</v>
      </c>
      <c r="D894" s="7" t="s">
        <v>7</v>
      </c>
      <c r="E894" s="8" t="s">
        <v>2589</v>
      </c>
    </row>
    <row r="895" spans="1:5" ht="18.75">
      <c r="A895" s="7">
        <v>894</v>
      </c>
      <c r="B895" s="7" t="s">
        <v>2590</v>
      </c>
      <c r="C895" s="7" t="s">
        <v>2591</v>
      </c>
      <c r="D895" s="7" t="s">
        <v>7</v>
      </c>
      <c r="E895" s="8" t="s">
        <v>2592</v>
      </c>
    </row>
    <row r="896" spans="1:5" ht="18.75">
      <c r="A896" s="7">
        <v>895</v>
      </c>
      <c r="B896" s="7" t="s">
        <v>2593</v>
      </c>
      <c r="C896" s="7" t="s">
        <v>2594</v>
      </c>
      <c r="D896" s="7" t="s">
        <v>7</v>
      </c>
      <c r="E896" s="8" t="s">
        <v>2595</v>
      </c>
    </row>
    <row r="897" spans="1:5" ht="18.75">
      <c r="A897" s="7">
        <v>896</v>
      </c>
      <c r="B897" s="7" t="s">
        <v>2596</v>
      </c>
      <c r="C897" s="7" t="s">
        <v>2597</v>
      </c>
      <c r="D897" s="7" t="s">
        <v>7</v>
      </c>
      <c r="E897" s="8" t="s">
        <v>2598</v>
      </c>
    </row>
    <row r="898" spans="1:5" ht="18.75">
      <c r="A898" s="7">
        <v>897</v>
      </c>
      <c r="B898" s="7" t="s">
        <v>2599</v>
      </c>
      <c r="C898" s="7" t="s">
        <v>2600</v>
      </c>
      <c r="D898" s="7" t="s">
        <v>7</v>
      </c>
      <c r="E898" s="8" t="s">
        <v>2601</v>
      </c>
    </row>
    <row r="899" spans="1:5" ht="18.75">
      <c r="A899" s="7">
        <v>898</v>
      </c>
      <c r="B899" s="7" t="s">
        <v>2602</v>
      </c>
      <c r="C899" s="7" t="s">
        <v>1288</v>
      </c>
      <c r="D899" s="7" t="s">
        <v>7</v>
      </c>
      <c r="E899" s="8" t="s">
        <v>2603</v>
      </c>
    </row>
    <row r="900" spans="1:5" ht="18.75">
      <c r="A900" s="7">
        <v>899</v>
      </c>
      <c r="B900" s="7" t="s">
        <v>2604</v>
      </c>
      <c r="C900" s="7" t="s">
        <v>2605</v>
      </c>
      <c r="D900" s="7" t="s">
        <v>7</v>
      </c>
      <c r="E900" s="8" t="s">
        <v>2606</v>
      </c>
    </row>
    <row r="901" spans="1:5" ht="18.75">
      <c r="A901" s="7">
        <v>900</v>
      </c>
      <c r="B901" s="7" t="s">
        <v>2607</v>
      </c>
      <c r="C901" s="7" t="s">
        <v>1823</v>
      </c>
      <c r="D901" s="7" t="s">
        <v>7</v>
      </c>
      <c r="E901" s="8" t="s">
        <v>2608</v>
      </c>
    </row>
    <row r="902" spans="1:5" ht="18.75">
      <c r="A902" s="7">
        <v>901</v>
      </c>
      <c r="B902" s="7" t="s">
        <v>2609</v>
      </c>
      <c r="C902" s="7" t="s">
        <v>2610</v>
      </c>
      <c r="D902" s="7" t="s">
        <v>7</v>
      </c>
      <c r="E902" s="8" t="s">
        <v>2611</v>
      </c>
    </row>
    <row r="903" spans="1:5" ht="18.75">
      <c r="A903" s="7">
        <v>902</v>
      </c>
      <c r="B903" s="7" t="s">
        <v>2612</v>
      </c>
      <c r="C903" s="7" t="s">
        <v>2613</v>
      </c>
      <c r="D903" s="7" t="s">
        <v>7</v>
      </c>
      <c r="E903" s="8" t="s">
        <v>2614</v>
      </c>
    </row>
    <row r="904" spans="1:5" ht="18.75">
      <c r="A904" s="7">
        <v>903</v>
      </c>
      <c r="B904" s="7" t="s">
        <v>2615</v>
      </c>
      <c r="C904" s="7" t="s">
        <v>2616</v>
      </c>
      <c r="D904" s="7" t="s">
        <v>7</v>
      </c>
      <c r="E904" s="8" t="s">
        <v>2617</v>
      </c>
    </row>
    <row r="905" spans="1:5" ht="18.75">
      <c r="A905" s="7">
        <v>904</v>
      </c>
      <c r="B905" s="7" t="s">
        <v>2618</v>
      </c>
      <c r="C905" s="7" t="s">
        <v>2619</v>
      </c>
      <c r="D905" s="7" t="s">
        <v>7</v>
      </c>
      <c r="E905" s="8" t="s">
        <v>2620</v>
      </c>
    </row>
    <row r="906" spans="1:5" ht="18.75">
      <c r="A906" s="7">
        <v>905</v>
      </c>
      <c r="B906" s="7" t="s">
        <v>2621</v>
      </c>
      <c r="C906" s="7" t="s">
        <v>2622</v>
      </c>
      <c r="D906" s="7" t="s">
        <v>7</v>
      </c>
      <c r="E906" s="8" t="s">
        <v>2623</v>
      </c>
    </row>
    <row r="907" spans="1:5" ht="18.75">
      <c r="A907" s="7">
        <v>906</v>
      </c>
      <c r="B907" s="7" t="s">
        <v>2624</v>
      </c>
      <c r="C907" s="7" t="s">
        <v>2625</v>
      </c>
      <c r="D907" s="7" t="s">
        <v>7</v>
      </c>
      <c r="E907" s="8" t="s">
        <v>2626</v>
      </c>
    </row>
    <row r="908" spans="1:5" ht="18.75">
      <c r="A908" s="7">
        <v>907</v>
      </c>
      <c r="B908" s="7" t="s">
        <v>2627</v>
      </c>
      <c r="C908" s="7" t="s">
        <v>2628</v>
      </c>
      <c r="D908" s="7" t="s">
        <v>7</v>
      </c>
      <c r="E908" s="8" t="s">
        <v>2629</v>
      </c>
    </row>
    <row r="909" spans="1:5" ht="18.75">
      <c r="A909" s="7">
        <v>908</v>
      </c>
      <c r="B909" s="7" t="s">
        <v>2630</v>
      </c>
      <c r="C909" s="7" t="s">
        <v>1001</v>
      </c>
      <c r="D909" s="7" t="s">
        <v>7</v>
      </c>
      <c r="E909" s="8" t="s">
        <v>2631</v>
      </c>
    </row>
    <row r="910" spans="1:5" ht="18.75">
      <c r="A910" s="7">
        <v>909</v>
      </c>
      <c r="B910" s="7" t="s">
        <v>2632</v>
      </c>
      <c r="C910" s="7" t="s">
        <v>2633</v>
      </c>
      <c r="D910" s="7" t="s">
        <v>7</v>
      </c>
      <c r="E910" s="8" t="s">
        <v>2634</v>
      </c>
    </row>
    <row r="911" spans="1:5" ht="18.75">
      <c r="A911" s="7">
        <v>910</v>
      </c>
      <c r="B911" s="7" t="s">
        <v>2635</v>
      </c>
      <c r="C911" s="7" t="s">
        <v>2636</v>
      </c>
      <c r="D911" s="7" t="s">
        <v>7</v>
      </c>
      <c r="E911" s="8" t="s">
        <v>2637</v>
      </c>
    </row>
    <row r="912" spans="1:5" ht="18.75">
      <c r="A912" s="7">
        <v>911</v>
      </c>
      <c r="B912" s="7" t="s">
        <v>2638</v>
      </c>
      <c r="C912" s="7" t="s">
        <v>2639</v>
      </c>
      <c r="D912" s="7" t="s">
        <v>7</v>
      </c>
      <c r="E912" s="8" t="s">
        <v>2640</v>
      </c>
    </row>
    <row r="913" spans="1:5" ht="18.75">
      <c r="A913" s="7">
        <v>912</v>
      </c>
      <c r="B913" s="7" t="s">
        <v>2641</v>
      </c>
      <c r="C913" s="7" t="s">
        <v>2642</v>
      </c>
      <c r="D913" s="7" t="s">
        <v>7</v>
      </c>
      <c r="E913" s="8" t="s">
        <v>2643</v>
      </c>
    </row>
    <row r="914" spans="1:5" ht="18.75">
      <c r="A914" s="7">
        <v>913</v>
      </c>
      <c r="B914" s="7" t="s">
        <v>2644</v>
      </c>
      <c r="C914" s="7" t="s">
        <v>2645</v>
      </c>
      <c r="D914" s="7" t="s">
        <v>7</v>
      </c>
      <c r="E914" s="8" t="s">
        <v>2646</v>
      </c>
    </row>
    <row r="915" spans="1:5" ht="18.75">
      <c r="A915" s="7">
        <v>914</v>
      </c>
      <c r="B915" s="7" t="s">
        <v>2647</v>
      </c>
      <c r="C915" s="7" t="s">
        <v>596</v>
      </c>
      <c r="D915" s="7" t="s">
        <v>7</v>
      </c>
      <c r="E915" s="8" t="s">
        <v>2648</v>
      </c>
    </row>
    <row r="916" spans="1:5" ht="18.75">
      <c r="A916" s="7">
        <v>915</v>
      </c>
      <c r="B916" s="7" t="s">
        <v>2649</v>
      </c>
      <c r="C916" s="7" t="s">
        <v>509</v>
      </c>
      <c r="D916" s="7" t="s">
        <v>7</v>
      </c>
      <c r="E916" s="8" t="s">
        <v>2650</v>
      </c>
    </row>
    <row r="917" spans="1:5" ht="18.75">
      <c r="A917" s="7">
        <v>916</v>
      </c>
      <c r="B917" s="7" t="s">
        <v>2651</v>
      </c>
      <c r="C917" s="7" t="s">
        <v>2652</v>
      </c>
      <c r="D917" s="7" t="s">
        <v>7</v>
      </c>
      <c r="E917" s="8" t="s">
        <v>2653</v>
      </c>
    </row>
    <row r="918" spans="1:5" ht="18.75">
      <c r="A918" s="7">
        <v>917</v>
      </c>
      <c r="B918" s="7" t="s">
        <v>2654</v>
      </c>
      <c r="C918" s="7" t="s">
        <v>1354</v>
      </c>
      <c r="D918" s="7" t="s">
        <v>7</v>
      </c>
      <c r="E918" s="8" t="s">
        <v>2655</v>
      </c>
    </row>
    <row r="919" spans="1:5" ht="18.75">
      <c r="A919" s="7">
        <v>918</v>
      </c>
      <c r="B919" s="7" t="s">
        <v>2656</v>
      </c>
      <c r="C919" s="7" t="s">
        <v>2657</v>
      </c>
      <c r="D919" s="7" t="s">
        <v>7</v>
      </c>
      <c r="E919" s="8" t="s">
        <v>2658</v>
      </c>
    </row>
    <row r="920" spans="1:5" ht="18.75">
      <c r="A920" s="7">
        <v>919</v>
      </c>
      <c r="B920" s="7" t="s">
        <v>2659</v>
      </c>
      <c r="C920" s="7" t="s">
        <v>2660</v>
      </c>
      <c r="D920" s="7" t="s">
        <v>7</v>
      </c>
      <c r="E920" s="8" t="s">
        <v>2661</v>
      </c>
    </row>
    <row r="921" spans="1:5" ht="18.75">
      <c r="A921" s="7">
        <v>920</v>
      </c>
      <c r="B921" s="7" t="s">
        <v>2662</v>
      </c>
      <c r="C921" s="7" t="s">
        <v>2663</v>
      </c>
      <c r="D921" s="7" t="s">
        <v>7</v>
      </c>
      <c r="E921" s="8" t="s">
        <v>2664</v>
      </c>
    </row>
    <row r="922" spans="1:5" ht="18.75">
      <c r="A922" s="7">
        <v>921</v>
      </c>
      <c r="B922" s="7" t="s">
        <v>2665</v>
      </c>
      <c r="C922" s="7" t="s">
        <v>2666</v>
      </c>
      <c r="D922" s="7" t="s">
        <v>7</v>
      </c>
      <c r="E922" s="8" t="s">
        <v>2667</v>
      </c>
    </row>
    <row r="923" spans="1:5" ht="18.75">
      <c r="A923" s="7">
        <v>922</v>
      </c>
      <c r="B923" s="7" t="s">
        <v>2668</v>
      </c>
      <c r="C923" s="7" t="s">
        <v>2669</v>
      </c>
      <c r="D923" s="7" t="s">
        <v>7</v>
      </c>
      <c r="E923" s="8" t="s">
        <v>2670</v>
      </c>
    </row>
    <row r="924" spans="1:5" ht="18.75">
      <c r="A924" s="7">
        <v>923</v>
      </c>
      <c r="B924" s="7" t="s">
        <v>2671</v>
      </c>
      <c r="C924" s="7" t="s">
        <v>2672</v>
      </c>
      <c r="D924" s="7" t="s">
        <v>7</v>
      </c>
      <c r="E924" s="8" t="s">
        <v>2673</v>
      </c>
    </row>
    <row r="925" spans="1:5" ht="18.75">
      <c r="A925" s="7">
        <v>924</v>
      </c>
      <c r="B925" s="7" t="s">
        <v>2674</v>
      </c>
      <c r="C925" s="7" t="s">
        <v>2675</v>
      </c>
      <c r="D925" s="7" t="s">
        <v>7</v>
      </c>
      <c r="E925" s="8" t="s">
        <v>2676</v>
      </c>
    </row>
    <row r="926" spans="1:5" ht="18.75">
      <c r="A926" s="7">
        <v>925</v>
      </c>
      <c r="B926" s="7" t="s">
        <v>2677</v>
      </c>
      <c r="C926" s="7" t="s">
        <v>2678</v>
      </c>
      <c r="D926" s="7" t="s">
        <v>7</v>
      </c>
      <c r="E926" s="8" t="s">
        <v>2679</v>
      </c>
    </row>
    <row r="927" spans="1:5" ht="18.75">
      <c r="A927" s="7">
        <v>926</v>
      </c>
      <c r="B927" s="7" t="s">
        <v>2680</v>
      </c>
      <c r="C927" s="7" t="s">
        <v>2681</v>
      </c>
      <c r="D927" s="7" t="s">
        <v>7</v>
      </c>
      <c r="E927" s="8" t="s">
        <v>2682</v>
      </c>
    </row>
    <row r="928" spans="1:5" ht="18.75">
      <c r="A928" s="7">
        <v>927</v>
      </c>
      <c r="B928" s="7" t="s">
        <v>2683</v>
      </c>
      <c r="C928" s="7" t="s">
        <v>2684</v>
      </c>
      <c r="D928" s="7" t="s">
        <v>7</v>
      </c>
      <c r="E928" s="8" t="s">
        <v>2685</v>
      </c>
    </row>
    <row r="929" spans="1:5" ht="18.75">
      <c r="A929" s="7">
        <v>928</v>
      </c>
      <c r="B929" s="7" t="s">
        <v>2686</v>
      </c>
      <c r="C929" s="7" t="s">
        <v>2687</v>
      </c>
      <c r="D929" s="7" t="s">
        <v>7</v>
      </c>
      <c r="E929" s="8" t="s">
        <v>2688</v>
      </c>
    </row>
    <row r="930" spans="1:5" ht="18.75">
      <c r="A930" s="7">
        <v>929</v>
      </c>
      <c r="B930" s="7" t="s">
        <v>2689</v>
      </c>
      <c r="C930" s="7" t="s">
        <v>2690</v>
      </c>
      <c r="D930" s="7" t="s">
        <v>7</v>
      </c>
      <c r="E930" s="8" t="s">
        <v>2691</v>
      </c>
    </row>
    <row r="931" spans="1:5" ht="18.75">
      <c r="A931" s="7">
        <v>930</v>
      </c>
      <c r="B931" s="7" t="s">
        <v>2692</v>
      </c>
      <c r="C931" s="7" t="s">
        <v>2693</v>
      </c>
      <c r="D931" s="7" t="s">
        <v>7</v>
      </c>
      <c r="E931" s="8" t="s">
        <v>2694</v>
      </c>
    </row>
    <row r="932" spans="1:5" ht="18.75">
      <c r="A932" s="4">
        <v>931</v>
      </c>
      <c r="B932" s="4" t="s">
        <v>2695</v>
      </c>
      <c r="C932" s="4" t="s">
        <v>2696</v>
      </c>
      <c r="D932" s="4" t="s">
        <v>7</v>
      </c>
      <c r="E932" s="5" t="s">
        <v>2697</v>
      </c>
    </row>
    <row r="933" spans="1:5" ht="18.75">
      <c r="A933" s="4">
        <v>932</v>
      </c>
      <c r="B933" s="4" t="s">
        <v>2698</v>
      </c>
      <c r="C933" s="4" t="s">
        <v>2699</v>
      </c>
      <c r="D933" s="4" t="s">
        <v>7</v>
      </c>
      <c r="E933" s="5" t="s">
        <v>2700</v>
      </c>
    </row>
    <row r="934" spans="1:5" ht="18.75">
      <c r="A934" s="4">
        <v>933</v>
      </c>
      <c r="B934" s="4" t="s">
        <v>2701</v>
      </c>
      <c r="C934" s="4" t="s">
        <v>2702</v>
      </c>
      <c r="D934" s="4" t="s">
        <v>7</v>
      </c>
      <c r="E934" s="5" t="s">
        <v>2703</v>
      </c>
    </row>
    <row r="935" spans="1:5" ht="18.75">
      <c r="A935" s="4">
        <v>934</v>
      </c>
      <c r="B935" s="4" t="s">
        <v>2704</v>
      </c>
      <c r="C935" s="4" t="s">
        <v>2705</v>
      </c>
      <c r="D935" s="4" t="s">
        <v>7</v>
      </c>
      <c r="E935" s="5" t="s">
        <v>2706</v>
      </c>
    </row>
    <row r="936" spans="1:5" ht="18.75">
      <c r="A936" s="4">
        <v>935</v>
      </c>
      <c r="B936" s="4" t="s">
        <v>2707</v>
      </c>
      <c r="C936" s="4" t="s">
        <v>2708</v>
      </c>
      <c r="D936" s="4" t="s">
        <v>7</v>
      </c>
      <c r="E936" s="5" t="s">
        <v>2709</v>
      </c>
    </row>
    <row r="937" spans="1:5" ht="18.75">
      <c r="A937" s="4">
        <v>936</v>
      </c>
      <c r="B937" s="4" t="s">
        <v>2710</v>
      </c>
      <c r="C937" s="4" t="s">
        <v>2711</v>
      </c>
      <c r="D937" s="4" t="s">
        <v>7</v>
      </c>
      <c r="E937" s="5" t="s">
        <v>2712</v>
      </c>
    </row>
    <row r="938" spans="1:5" ht="18.75">
      <c r="A938" s="4">
        <v>937</v>
      </c>
      <c r="B938" s="4" t="s">
        <v>2713</v>
      </c>
      <c r="C938" s="4" t="s">
        <v>2714</v>
      </c>
      <c r="D938" s="4" t="s">
        <v>7</v>
      </c>
      <c r="E938" s="5" t="s">
        <v>2715</v>
      </c>
    </row>
    <row r="939" spans="1:5" ht="18.75">
      <c r="A939" s="4">
        <v>938</v>
      </c>
      <c r="B939" s="4" t="s">
        <v>2716</v>
      </c>
      <c r="C939" s="4" t="s">
        <v>1246</v>
      </c>
      <c r="D939" s="4" t="s">
        <v>7</v>
      </c>
      <c r="E939" s="5" t="s">
        <v>2717</v>
      </c>
    </row>
    <row r="940" spans="1:5" ht="18.75">
      <c r="A940" s="4">
        <v>939</v>
      </c>
      <c r="B940" s="4" t="s">
        <v>2718</v>
      </c>
      <c r="C940" s="4" t="s">
        <v>246</v>
      </c>
      <c r="D940" s="4" t="s">
        <v>7</v>
      </c>
      <c r="E940" s="5" t="s">
        <v>2719</v>
      </c>
    </row>
    <row r="941" spans="1:5" ht="18.75">
      <c r="A941" s="4">
        <v>940</v>
      </c>
      <c r="B941" s="4" t="s">
        <v>2720</v>
      </c>
      <c r="C941" s="4" t="s">
        <v>2721</v>
      </c>
      <c r="D941" s="4" t="s">
        <v>7</v>
      </c>
      <c r="E941" s="5" t="s">
        <v>2722</v>
      </c>
    </row>
    <row r="942" spans="1:5" ht="18.75">
      <c r="A942" s="4">
        <v>941</v>
      </c>
      <c r="B942" s="4" t="s">
        <v>2723</v>
      </c>
      <c r="C942" s="4" t="s">
        <v>2724</v>
      </c>
      <c r="D942" s="4" t="s">
        <v>7</v>
      </c>
      <c r="E942" s="5" t="s">
        <v>2725</v>
      </c>
    </row>
    <row r="943" spans="1:5" ht="18.75">
      <c r="A943" s="4">
        <v>942</v>
      </c>
      <c r="B943" s="4" t="s">
        <v>2726</v>
      </c>
      <c r="C943" s="4" t="s">
        <v>2727</v>
      </c>
      <c r="D943" s="4" t="s">
        <v>7</v>
      </c>
      <c r="E943" s="5" t="s">
        <v>2728</v>
      </c>
    </row>
    <row r="944" spans="1:5" ht="18.75">
      <c r="A944" s="4">
        <v>943</v>
      </c>
      <c r="B944" s="4" t="s">
        <v>2729</v>
      </c>
      <c r="C944" s="4" t="s">
        <v>2730</v>
      </c>
      <c r="D944" s="4" t="s">
        <v>7</v>
      </c>
      <c r="E944" s="5" t="s">
        <v>2731</v>
      </c>
    </row>
    <row r="945" spans="1:5" ht="18.75">
      <c r="A945" s="4">
        <v>944</v>
      </c>
      <c r="B945" s="4" t="s">
        <v>2732</v>
      </c>
      <c r="C945" s="4" t="s">
        <v>2733</v>
      </c>
      <c r="D945" s="4" t="s">
        <v>7</v>
      </c>
      <c r="E945" s="5" t="s">
        <v>2734</v>
      </c>
    </row>
    <row r="946" spans="1:5" ht="18.75">
      <c r="A946" s="4">
        <v>945</v>
      </c>
      <c r="B946" s="4" t="s">
        <v>2735</v>
      </c>
      <c r="C946" s="4" t="s">
        <v>2736</v>
      </c>
      <c r="D946" s="4" t="s">
        <v>7</v>
      </c>
      <c r="E946" s="5" t="s">
        <v>2737</v>
      </c>
    </row>
    <row r="947" spans="1:5" ht="18.75">
      <c r="A947" s="4">
        <v>946</v>
      </c>
      <c r="B947" s="4" t="s">
        <v>2738</v>
      </c>
      <c r="C947" s="4" t="s">
        <v>2739</v>
      </c>
      <c r="D947" s="4" t="s">
        <v>7</v>
      </c>
      <c r="E947" s="5" t="s">
        <v>2740</v>
      </c>
    </row>
    <row r="948" spans="1:5" ht="18.75">
      <c r="A948" s="4">
        <v>947</v>
      </c>
      <c r="B948" s="4" t="s">
        <v>2741</v>
      </c>
      <c r="C948" s="4" t="s">
        <v>2742</v>
      </c>
      <c r="D948" s="4" t="s">
        <v>7</v>
      </c>
      <c r="E948" s="5" t="s">
        <v>2743</v>
      </c>
    </row>
    <row r="949" spans="1:5" ht="18.75">
      <c r="A949" s="4">
        <v>948</v>
      </c>
      <c r="B949" s="4" t="s">
        <v>2744</v>
      </c>
      <c r="C949" s="4" t="s">
        <v>2745</v>
      </c>
      <c r="D949" s="4" t="s">
        <v>7</v>
      </c>
      <c r="E949" s="5" t="s">
        <v>2746</v>
      </c>
    </row>
    <row r="950" spans="1:5" ht="18.75">
      <c r="A950" s="4">
        <v>949</v>
      </c>
      <c r="B950" s="4" t="s">
        <v>2747</v>
      </c>
      <c r="C950" s="4" t="s">
        <v>2748</v>
      </c>
      <c r="D950" s="4" t="s">
        <v>7</v>
      </c>
      <c r="E950" s="5" t="s">
        <v>2749</v>
      </c>
    </row>
    <row r="951" spans="1:5" ht="18.75">
      <c r="A951" s="4">
        <v>950</v>
      </c>
      <c r="B951" s="4" t="s">
        <v>2750</v>
      </c>
      <c r="C951" s="4" t="s">
        <v>2751</v>
      </c>
      <c r="D951" s="4" t="s">
        <v>7</v>
      </c>
      <c r="E951" s="5" t="s">
        <v>2752</v>
      </c>
    </row>
    <row r="952" spans="1:5" ht="18.75">
      <c r="A952" s="4">
        <v>951</v>
      </c>
      <c r="B952" s="4" t="s">
        <v>2753</v>
      </c>
      <c r="C952" s="4" t="s">
        <v>2754</v>
      </c>
      <c r="D952" s="4" t="s">
        <v>7</v>
      </c>
      <c r="E952" s="5" t="s">
        <v>2755</v>
      </c>
    </row>
    <row r="953" spans="1:5" ht="18.75">
      <c r="A953" s="4">
        <v>952</v>
      </c>
      <c r="B953" s="4" t="s">
        <v>2756</v>
      </c>
      <c r="C953" s="4" t="s">
        <v>2757</v>
      </c>
      <c r="D953" s="4" t="s">
        <v>7</v>
      </c>
      <c r="E953" s="5" t="s">
        <v>2758</v>
      </c>
    </row>
    <row r="954" spans="1:5" ht="18.75">
      <c r="A954" s="4">
        <v>953</v>
      </c>
      <c r="B954" s="4" t="s">
        <v>2759</v>
      </c>
      <c r="C954" s="4" t="s">
        <v>1894</v>
      </c>
      <c r="D954" s="4" t="s">
        <v>7</v>
      </c>
      <c r="E954" s="5" t="s">
        <v>2760</v>
      </c>
    </row>
    <row r="955" spans="1:5" ht="18.75">
      <c r="A955" s="4">
        <v>954</v>
      </c>
      <c r="B955" s="4" t="s">
        <v>2761</v>
      </c>
      <c r="C955" s="4" t="s">
        <v>1240</v>
      </c>
      <c r="D955" s="4" t="s">
        <v>7</v>
      </c>
      <c r="E955" s="5" t="s">
        <v>2762</v>
      </c>
    </row>
    <row r="956" spans="1:5" ht="18.75">
      <c r="A956" s="4">
        <v>955</v>
      </c>
      <c r="B956" s="4" t="s">
        <v>2763</v>
      </c>
      <c r="C956" s="4" t="s">
        <v>2764</v>
      </c>
      <c r="D956" s="4" t="s">
        <v>7</v>
      </c>
      <c r="E956" s="5" t="s">
        <v>2765</v>
      </c>
    </row>
    <row r="957" spans="1:5" ht="18.75">
      <c r="A957" s="4">
        <v>956</v>
      </c>
      <c r="B957" s="4" t="s">
        <v>2766</v>
      </c>
      <c r="C957" s="4" t="s">
        <v>2767</v>
      </c>
      <c r="D957" s="4" t="s">
        <v>7</v>
      </c>
      <c r="E957" s="5" t="s">
        <v>2768</v>
      </c>
    </row>
    <row r="958" spans="1:5" ht="18.75">
      <c r="A958" s="4">
        <v>957</v>
      </c>
      <c r="B958" s="4" t="s">
        <v>2769</v>
      </c>
      <c r="C958" s="4" t="s">
        <v>2770</v>
      </c>
      <c r="D958" s="4" t="s">
        <v>7</v>
      </c>
      <c r="E958" s="5" t="s">
        <v>2771</v>
      </c>
    </row>
    <row r="959" spans="1:5" ht="18.75">
      <c r="A959" s="4">
        <v>958</v>
      </c>
      <c r="B959" s="4" t="s">
        <v>2772</v>
      </c>
      <c r="C959" s="4" t="s">
        <v>55</v>
      </c>
      <c r="D959" s="4" t="s">
        <v>7</v>
      </c>
      <c r="E959" s="5" t="s">
        <v>2773</v>
      </c>
    </row>
    <row r="960" spans="1:5" ht="18.75">
      <c r="A960" s="4">
        <v>959</v>
      </c>
      <c r="B960" s="4" t="s">
        <v>2774</v>
      </c>
      <c r="C960" s="4" t="s">
        <v>742</v>
      </c>
      <c r="D960" s="4" t="s">
        <v>7</v>
      </c>
      <c r="E960" s="5" t="s">
        <v>2775</v>
      </c>
    </row>
    <row r="961" spans="1:5" ht="18.75">
      <c r="A961" s="4">
        <v>960</v>
      </c>
      <c r="B961" s="4" t="s">
        <v>2776</v>
      </c>
      <c r="C961" s="4" t="s">
        <v>2777</v>
      </c>
      <c r="D961" s="4" t="s">
        <v>7</v>
      </c>
      <c r="E961" s="5" t="s">
        <v>2778</v>
      </c>
    </row>
    <row r="962" spans="1:5" ht="18.75">
      <c r="A962" s="4">
        <v>961</v>
      </c>
      <c r="B962" s="4" t="s">
        <v>2779</v>
      </c>
      <c r="C962" s="4" t="s">
        <v>2780</v>
      </c>
      <c r="D962" s="4" t="s">
        <v>7</v>
      </c>
      <c r="E962" s="5" t="s">
        <v>2781</v>
      </c>
    </row>
    <row r="963" spans="1:5" ht="18.75">
      <c r="A963" s="4">
        <v>962</v>
      </c>
      <c r="B963" s="4" t="s">
        <v>2782</v>
      </c>
      <c r="C963" s="4" t="s">
        <v>2783</v>
      </c>
      <c r="D963" s="4" t="s">
        <v>7</v>
      </c>
      <c r="E963" s="5" t="s">
        <v>2784</v>
      </c>
    </row>
    <row r="964" spans="1:5" ht="18.75">
      <c r="A964" s="4">
        <v>963</v>
      </c>
      <c r="B964" s="4" t="s">
        <v>2785</v>
      </c>
      <c r="C964" s="4" t="s">
        <v>2786</v>
      </c>
      <c r="D964" s="4" t="s">
        <v>7</v>
      </c>
      <c r="E964" s="5" t="s">
        <v>2787</v>
      </c>
    </row>
    <row r="965" spans="1:5" ht="18.75">
      <c r="A965" s="4">
        <v>964</v>
      </c>
      <c r="B965" s="4" t="s">
        <v>2788</v>
      </c>
      <c r="C965" s="4" t="s">
        <v>2789</v>
      </c>
      <c r="D965" s="4" t="s">
        <v>7</v>
      </c>
      <c r="E965" s="5" t="s">
        <v>2790</v>
      </c>
    </row>
    <row r="966" spans="1:5" ht="18.75">
      <c r="A966" s="4">
        <v>965</v>
      </c>
      <c r="B966" s="4" t="s">
        <v>2791</v>
      </c>
      <c r="C966" s="4" t="s">
        <v>2792</v>
      </c>
      <c r="D966" s="4" t="s">
        <v>7</v>
      </c>
      <c r="E966" s="5" t="s">
        <v>2793</v>
      </c>
    </row>
    <row r="967" spans="1:5" ht="18.75">
      <c r="A967" s="4">
        <v>966</v>
      </c>
      <c r="B967" s="4" t="s">
        <v>2794</v>
      </c>
      <c r="C967" s="4" t="s">
        <v>465</v>
      </c>
      <c r="D967" s="4" t="s">
        <v>7</v>
      </c>
      <c r="E967" s="5" t="s">
        <v>2795</v>
      </c>
    </row>
    <row r="968" spans="1:5" ht="18.75">
      <c r="A968" s="4">
        <v>967</v>
      </c>
      <c r="B968" s="4" t="s">
        <v>2796</v>
      </c>
      <c r="C968" s="4" t="s">
        <v>2797</v>
      </c>
      <c r="D968" s="4" t="s">
        <v>7</v>
      </c>
      <c r="E968" s="5" t="s">
        <v>2798</v>
      </c>
    </row>
    <row r="969" spans="1:5" ht="18.75">
      <c r="A969" s="4">
        <v>968</v>
      </c>
      <c r="B969" s="4" t="s">
        <v>2799</v>
      </c>
      <c r="C969" s="4" t="s">
        <v>2800</v>
      </c>
      <c r="D969" s="4" t="s">
        <v>7</v>
      </c>
      <c r="E969" s="5" t="s">
        <v>2801</v>
      </c>
    </row>
    <row r="970" spans="1:5" ht="18.75">
      <c r="A970" s="4">
        <v>969</v>
      </c>
      <c r="B970" s="4" t="s">
        <v>2802</v>
      </c>
      <c r="C970" s="4" t="s">
        <v>2803</v>
      </c>
      <c r="D970" s="4" t="s">
        <v>7</v>
      </c>
      <c r="E970" s="5" t="s">
        <v>2804</v>
      </c>
    </row>
    <row r="971" spans="1:5" ht="18.75">
      <c r="A971" s="4">
        <v>970</v>
      </c>
      <c r="B971" s="4" t="s">
        <v>2805</v>
      </c>
      <c r="C971" s="4" t="s">
        <v>454</v>
      </c>
      <c r="D971" s="4" t="s">
        <v>7</v>
      </c>
      <c r="E971" s="5" t="s">
        <v>2806</v>
      </c>
    </row>
    <row r="972" spans="1:5" ht="18.75">
      <c r="A972" s="4">
        <v>971</v>
      </c>
      <c r="B972" s="4" t="s">
        <v>2807</v>
      </c>
      <c r="C972" s="4" t="s">
        <v>2808</v>
      </c>
      <c r="D972" s="4" t="s">
        <v>7</v>
      </c>
      <c r="E972" s="5" t="s">
        <v>2809</v>
      </c>
    </row>
    <row r="973" spans="1:5" ht="18.75">
      <c r="A973" s="4">
        <v>972</v>
      </c>
      <c r="B973" s="4" t="s">
        <v>2810</v>
      </c>
      <c r="C973" s="4" t="s">
        <v>2811</v>
      </c>
      <c r="D973" s="4" t="s">
        <v>7</v>
      </c>
      <c r="E973" s="5" t="s">
        <v>2812</v>
      </c>
    </row>
    <row r="974" spans="1:5" ht="18.75">
      <c r="A974" s="4">
        <v>973</v>
      </c>
      <c r="B974" s="4" t="s">
        <v>2813</v>
      </c>
      <c r="C974" s="4" t="s">
        <v>2814</v>
      </c>
      <c r="D974" s="4" t="s">
        <v>7</v>
      </c>
      <c r="E974" s="5" t="s">
        <v>2815</v>
      </c>
    </row>
    <row r="975" spans="1:5" ht="18.75">
      <c r="A975" s="4">
        <v>974</v>
      </c>
      <c r="B975" s="4" t="s">
        <v>2816</v>
      </c>
      <c r="C975" s="4" t="s">
        <v>2817</v>
      </c>
      <c r="D975" s="4" t="s">
        <v>7</v>
      </c>
      <c r="E975" s="5" t="s">
        <v>2818</v>
      </c>
    </row>
    <row r="976" spans="1:5" ht="18.75">
      <c r="A976" s="4">
        <v>975</v>
      </c>
      <c r="B976" s="4" t="s">
        <v>2819</v>
      </c>
      <c r="C976" s="4" t="s">
        <v>2820</v>
      </c>
      <c r="D976" s="4" t="s">
        <v>7</v>
      </c>
      <c r="E976" s="5" t="s">
        <v>2821</v>
      </c>
    </row>
    <row r="977" spans="1:5" ht="18.75">
      <c r="A977" s="4">
        <v>976</v>
      </c>
      <c r="B977" s="4" t="s">
        <v>2822</v>
      </c>
      <c r="C977" s="4" t="s">
        <v>2823</v>
      </c>
      <c r="D977" s="4" t="s">
        <v>7</v>
      </c>
      <c r="E977" s="5" t="s">
        <v>2824</v>
      </c>
    </row>
    <row r="978" spans="1:5" ht="18.75">
      <c r="A978" s="4">
        <v>977</v>
      </c>
      <c r="B978" s="4" t="s">
        <v>2825</v>
      </c>
      <c r="C978" s="4" t="s">
        <v>2826</v>
      </c>
      <c r="D978" s="4" t="s">
        <v>7</v>
      </c>
      <c r="E978" s="5" t="s">
        <v>2827</v>
      </c>
    </row>
    <row r="979" spans="1:5" ht="18.75">
      <c r="A979" s="4">
        <v>978</v>
      </c>
      <c r="B979" s="4" t="s">
        <v>2828</v>
      </c>
      <c r="C979" s="4" t="s">
        <v>2829</v>
      </c>
      <c r="D979" s="4" t="s">
        <v>7</v>
      </c>
      <c r="E979" s="5" t="s">
        <v>2830</v>
      </c>
    </row>
    <row r="980" spans="1:5" ht="18.75">
      <c r="A980" s="4">
        <v>979</v>
      </c>
      <c r="B980" s="4" t="s">
        <v>2831</v>
      </c>
      <c r="C980" s="4" t="s">
        <v>2832</v>
      </c>
      <c r="D980" s="4" t="s">
        <v>7</v>
      </c>
      <c r="E980" s="5" t="s">
        <v>2833</v>
      </c>
    </row>
    <row r="981" spans="1:5" ht="18.75">
      <c r="A981" s="4">
        <v>980</v>
      </c>
      <c r="B981" s="4" t="s">
        <v>2834</v>
      </c>
      <c r="C981" s="4" t="s">
        <v>1232</v>
      </c>
      <c r="D981" s="4" t="s">
        <v>7</v>
      </c>
      <c r="E981" s="5" t="s">
        <v>2835</v>
      </c>
    </row>
    <row r="982" spans="1:5" ht="18.75">
      <c r="A982" s="4">
        <v>981</v>
      </c>
      <c r="B982" s="4" t="s">
        <v>2836</v>
      </c>
      <c r="C982" s="4" t="s">
        <v>2837</v>
      </c>
      <c r="D982" s="4" t="s">
        <v>7</v>
      </c>
      <c r="E982" s="5" t="s">
        <v>2838</v>
      </c>
    </row>
    <row r="983" spans="1:5" ht="18.75">
      <c r="A983" s="4">
        <v>982</v>
      </c>
      <c r="B983" s="4" t="s">
        <v>2839</v>
      </c>
      <c r="C983" s="4" t="s">
        <v>2840</v>
      </c>
      <c r="D983" s="4" t="s">
        <v>7</v>
      </c>
      <c r="E983" s="5" t="s">
        <v>2841</v>
      </c>
    </row>
    <row r="984" spans="1:5" ht="18.75">
      <c r="A984" s="4">
        <v>983</v>
      </c>
      <c r="B984" s="4" t="s">
        <v>2842</v>
      </c>
      <c r="C984" s="4" t="s">
        <v>2843</v>
      </c>
      <c r="D984" s="4" t="s">
        <v>7</v>
      </c>
      <c r="E984" s="5" t="s">
        <v>2844</v>
      </c>
    </row>
    <row r="985" spans="1:5" ht="18.75">
      <c r="A985" s="4">
        <v>984</v>
      </c>
      <c r="B985" s="4" t="s">
        <v>2845</v>
      </c>
      <c r="C985" s="4" t="s">
        <v>2846</v>
      </c>
      <c r="D985" s="4" t="s">
        <v>7</v>
      </c>
      <c r="E985" s="5" t="s">
        <v>2847</v>
      </c>
    </row>
    <row r="986" spans="1:5" ht="18.75">
      <c r="A986" s="4">
        <v>985</v>
      </c>
      <c r="B986" s="4" t="s">
        <v>2848</v>
      </c>
      <c r="C986" s="4" t="s">
        <v>1594</v>
      </c>
      <c r="D986" s="4" t="s">
        <v>7</v>
      </c>
      <c r="E986" s="5" t="s">
        <v>2849</v>
      </c>
    </row>
    <row r="987" spans="1:5" ht="18.75">
      <c r="A987" s="4">
        <v>986</v>
      </c>
      <c r="B987" s="4" t="s">
        <v>2850</v>
      </c>
      <c r="C987" s="4" t="s">
        <v>2851</v>
      </c>
      <c r="D987" s="4" t="s">
        <v>7</v>
      </c>
      <c r="E987" s="5" t="s">
        <v>2852</v>
      </c>
    </row>
    <row r="988" spans="1:5" ht="18.75">
      <c r="A988" s="4">
        <v>987</v>
      </c>
      <c r="B988" s="4" t="s">
        <v>2853</v>
      </c>
      <c r="C988" s="4" t="s">
        <v>2854</v>
      </c>
      <c r="D988" s="4" t="s">
        <v>7</v>
      </c>
      <c r="E988" s="5" t="s">
        <v>2855</v>
      </c>
    </row>
    <row r="989" spans="1:5" ht="18.75">
      <c r="A989" s="4">
        <v>988</v>
      </c>
      <c r="B989" s="4" t="s">
        <v>2856</v>
      </c>
      <c r="C989" s="4" t="s">
        <v>2857</v>
      </c>
      <c r="D989" s="4" t="s">
        <v>7</v>
      </c>
      <c r="E989" s="5" t="s">
        <v>2858</v>
      </c>
    </row>
    <row r="990" spans="1:5" ht="18.75">
      <c r="A990" s="4">
        <v>989</v>
      </c>
      <c r="B990" s="4" t="s">
        <v>2859</v>
      </c>
      <c r="C990" s="4" t="s">
        <v>2860</v>
      </c>
      <c r="D990" s="4" t="s">
        <v>7</v>
      </c>
      <c r="E990" s="5" t="s">
        <v>2861</v>
      </c>
    </row>
    <row r="991" spans="1:5" ht="18.75">
      <c r="A991" s="4">
        <v>990</v>
      </c>
      <c r="B991" s="4" t="s">
        <v>2862</v>
      </c>
      <c r="C991" s="4" t="s">
        <v>1223</v>
      </c>
      <c r="D991" s="4" t="s">
        <v>7</v>
      </c>
      <c r="E991" s="5" t="s">
        <v>2863</v>
      </c>
    </row>
    <row r="992" spans="1:5" ht="18.75">
      <c r="A992" s="4">
        <v>991</v>
      </c>
      <c r="B992" s="4" t="s">
        <v>2864</v>
      </c>
      <c r="C992" s="4" t="s">
        <v>213</v>
      </c>
      <c r="D992" s="4" t="s">
        <v>7</v>
      </c>
      <c r="E992" s="5" t="s">
        <v>2865</v>
      </c>
    </row>
    <row r="993" spans="1:5" ht="18.75">
      <c r="A993" s="4">
        <v>992</v>
      </c>
      <c r="B993" s="4" t="s">
        <v>2866</v>
      </c>
      <c r="C993" s="4" t="s">
        <v>1449</v>
      </c>
      <c r="D993" s="4" t="s">
        <v>7</v>
      </c>
      <c r="E993" s="5" t="s">
        <v>2867</v>
      </c>
    </row>
    <row r="994" spans="1:5" ht="18.75">
      <c r="A994" s="4">
        <v>993</v>
      </c>
      <c r="B994" s="4" t="s">
        <v>2868</v>
      </c>
      <c r="C994" s="4" t="s">
        <v>2869</v>
      </c>
      <c r="D994" s="4" t="s">
        <v>7</v>
      </c>
      <c r="E994" s="5" t="s">
        <v>2870</v>
      </c>
    </row>
    <row r="995" spans="1:5" ht="18.75">
      <c r="A995" s="4">
        <v>994</v>
      </c>
      <c r="B995" s="4" t="s">
        <v>2871</v>
      </c>
      <c r="C995" s="4" t="s">
        <v>2872</v>
      </c>
      <c r="D995" s="4" t="s">
        <v>7</v>
      </c>
      <c r="E995" s="5" t="s">
        <v>2873</v>
      </c>
    </row>
    <row r="996" spans="1:5" ht="18.75">
      <c r="A996" s="4">
        <v>995</v>
      </c>
      <c r="B996" s="4" t="s">
        <v>2874</v>
      </c>
      <c r="C996" s="4" t="s">
        <v>2875</v>
      </c>
      <c r="D996" s="4" t="s">
        <v>7</v>
      </c>
      <c r="E996" s="5" t="s">
        <v>2876</v>
      </c>
    </row>
    <row r="997" spans="1:5" ht="18.75">
      <c r="A997" s="4">
        <v>996</v>
      </c>
      <c r="B997" s="4" t="s">
        <v>2877</v>
      </c>
      <c r="C997" s="4" t="s">
        <v>2878</v>
      </c>
      <c r="D997" s="4" t="s">
        <v>7</v>
      </c>
      <c r="E997" s="5" t="s">
        <v>2879</v>
      </c>
    </row>
    <row r="998" spans="1:5" ht="18.75">
      <c r="A998" s="4">
        <v>997</v>
      </c>
      <c r="B998" s="4" t="s">
        <v>2880</v>
      </c>
      <c r="C998" s="4" t="s">
        <v>2881</v>
      </c>
      <c r="D998" s="4" t="s">
        <v>7</v>
      </c>
      <c r="E998" s="5" t="s">
        <v>2882</v>
      </c>
    </row>
    <row r="999" spans="1:5" ht="18.75">
      <c r="A999" s="4">
        <v>998</v>
      </c>
      <c r="B999" s="4" t="s">
        <v>2883</v>
      </c>
      <c r="C999" s="4" t="s">
        <v>2884</v>
      </c>
      <c r="D999" s="4" t="s">
        <v>7</v>
      </c>
      <c r="E999" s="5" t="s">
        <v>2885</v>
      </c>
    </row>
    <row r="1000" spans="1:5" ht="18.75">
      <c r="A1000" s="4">
        <v>999</v>
      </c>
      <c r="B1000" s="4" t="s">
        <v>2886</v>
      </c>
      <c r="C1000" s="4" t="s">
        <v>2887</v>
      </c>
      <c r="D1000" s="4" t="s">
        <v>7</v>
      </c>
      <c r="E1000" s="5" t="s">
        <v>2888</v>
      </c>
    </row>
    <row r="1001" spans="1:5" ht="18.75">
      <c r="A1001" s="4">
        <v>1000</v>
      </c>
      <c r="B1001" s="4" t="s">
        <v>2889</v>
      </c>
      <c r="C1001" s="4" t="s">
        <v>115</v>
      </c>
      <c r="D1001" s="4" t="s">
        <v>7</v>
      </c>
      <c r="E1001" s="5" t="s">
        <v>2890</v>
      </c>
    </row>
    <row r="1002" spans="1:5" ht="18.75">
      <c r="A1002" s="4">
        <v>1001</v>
      </c>
      <c r="B1002" s="4" t="s">
        <v>2891</v>
      </c>
      <c r="C1002" s="4" t="s">
        <v>2892</v>
      </c>
      <c r="D1002" s="4" t="s">
        <v>7</v>
      </c>
      <c r="E1002" s="5" t="s">
        <v>2893</v>
      </c>
    </row>
    <row r="1003" spans="1:5" ht="18.75">
      <c r="A1003" s="4">
        <v>1002</v>
      </c>
      <c r="B1003" s="4" t="s">
        <v>2894</v>
      </c>
      <c r="C1003" s="4" t="s">
        <v>2895</v>
      </c>
      <c r="D1003" s="4" t="s">
        <v>7</v>
      </c>
      <c r="E1003" s="5" t="s">
        <v>2896</v>
      </c>
    </row>
    <row r="1004" spans="1:5" ht="18.75">
      <c r="A1004" s="4">
        <v>1003</v>
      </c>
      <c r="B1004" s="4" t="s">
        <v>2897</v>
      </c>
      <c r="C1004" s="4" t="s">
        <v>736</v>
      </c>
      <c r="D1004" s="4" t="s">
        <v>7</v>
      </c>
      <c r="E1004" s="5" t="s">
        <v>2898</v>
      </c>
    </row>
    <row r="1005" spans="1:5" ht="18.75">
      <c r="A1005" s="4">
        <v>1004</v>
      </c>
      <c r="B1005" s="4" t="s">
        <v>2899</v>
      </c>
      <c r="C1005" s="4" t="s">
        <v>2239</v>
      </c>
      <c r="D1005" s="4" t="s">
        <v>7</v>
      </c>
      <c r="E1005" s="5" t="s">
        <v>2900</v>
      </c>
    </row>
    <row r="1006" spans="1:5" ht="18.75">
      <c r="A1006" s="4">
        <v>1005</v>
      </c>
      <c r="B1006" s="4" t="s">
        <v>2901</v>
      </c>
      <c r="C1006" s="4" t="s">
        <v>2902</v>
      </c>
      <c r="D1006" s="4" t="s">
        <v>7</v>
      </c>
      <c r="E1006" s="5" t="s">
        <v>2903</v>
      </c>
    </row>
    <row r="1007" spans="1:5" ht="18.75">
      <c r="A1007" s="4">
        <v>1006</v>
      </c>
      <c r="B1007" s="4" t="s">
        <v>2904</v>
      </c>
      <c r="C1007" s="4" t="s">
        <v>2905</v>
      </c>
      <c r="D1007" s="4" t="s">
        <v>7</v>
      </c>
      <c r="E1007" s="5" t="s">
        <v>2906</v>
      </c>
    </row>
    <row r="1008" spans="1:5" ht="18.75">
      <c r="A1008" s="4">
        <v>1007</v>
      </c>
      <c r="B1008" s="4" t="s">
        <v>2907</v>
      </c>
      <c r="C1008" s="4" t="s">
        <v>2908</v>
      </c>
      <c r="D1008" s="4" t="s">
        <v>7</v>
      </c>
      <c r="E1008" s="5" t="s">
        <v>2909</v>
      </c>
    </row>
    <row r="1009" spans="1:5" ht="18.75">
      <c r="A1009" s="4">
        <v>1008</v>
      </c>
      <c r="B1009" s="4" t="s">
        <v>2910</v>
      </c>
      <c r="C1009" s="4" t="s">
        <v>2911</v>
      </c>
      <c r="D1009" s="4" t="s">
        <v>7</v>
      </c>
      <c r="E1009" s="5" t="s">
        <v>2912</v>
      </c>
    </row>
    <row r="1010" spans="1:5" ht="18.75">
      <c r="A1010" s="4">
        <v>1009</v>
      </c>
      <c r="B1010" s="4" t="s">
        <v>2913</v>
      </c>
      <c r="C1010" s="4" t="s">
        <v>2914</v>
      </c>
      <c r="D1010" s="4" t="s">
        <v>7</v>
      </c>
      <c r="E1010" s="5" t="s">
        <v>2915</v>
      </c>
    </row>
    <row r="1011" spans="1:5" ht="18.75">
      <c r="A1011" s="4">
        <v>1010</v>
      </c>
      <c r="B1011" s="4" t="s">
        <v>2916</v>
      </c>
      <c r="C1011" s="4" t="s">
        <v>2917</v>
      </c>
      <c r="D1011" s="4" t="s">
        <v>7</v>
      </c>
      <c r="E1011" s="5" t="s">
        <v>2918</v>
      </c>
    </row>
    <row r="1012" spans="1:5" ht="18.75">
      <c r="A1012" s="4">
        <v>1011</v>
      </c>
      <c r="B1012" s="4" t="s">
        <v>2919</v>
      </c>
      <c r="C1012" s="4" t="s">
        <v>2920</v>
      </c>
      <c r="D1012" s="4" t="s">
        <v>7</v>
      </c>
      <c r="E1012" s="5" t="s">
        <v>2921</v>
      </c>
    </row>
    <row r="1013" spans="1:5" ht="18.75">
      <c r="A1013" s="4">
        <v>1012</v>
      </c>
      <c r="B1013" s="4" t="s">
        <v>2922</v>
      </c>
      <c r="C1013" s="4" t="s">
        <v>2923</v>
      </c>
      <c r="D1013" s="4" t="s">
        <v>7</v>
      </c>
      <c r="E1013" s="5" t="s">
        <v>2924</v>
      </c>
    </row>
    <row r="1014" spans="1:5" ht="18.75">
      <c r="A1014" s="4">
        <v>1013</v>
      </c>
      <c r="B1014" s="4" t="s">
        <v>2925</v>
      </c>
      <c r="C1014" s="4" t="s">
        <v>2926</v>
      </c>
      <c r="D1014" s="4" t="s">
        <v>7</v>
      </c>
      <c r="E1014" s="5" t="s">
        <v>2927</v>
      </c>
    </row>
    <row r="1015" spans="1:5" ht="18.75">
      <c r="A1015" s="4">
        <v>1014</v>
      </c>
      <c r="B1015" s="4" t="s">
        <v>2928</v>
      </c>
      <c r="C1015" s="4" t="s">
        <v>2929</v>
      </c>
      <c r="D1015" s="4" t="s">
        <v>7</v>
      </c>
      <c r="E1015" s="5" t="s">
        <v>2930</v>
      </c>
    </row>
    <row r="1016" spans="1:5" ht="18.75">
      <c r="A1016" s="4">
        <v>1015</v>
      </c>
      <c r="B1016" s="4" t="s">
        <v>2931</v>
      </c>
      <c r="C1016" s="4" t="s">
        <v>2932</v>
      </c>
      <c r="D1016" s="4" t="s">
        <v>7</v>
      </c>
      <c r="E1016" s="5" t="s">
        <v>2933</v>
      </c>
    </row>
    <row r="1017" spans="1:5" ht="18.75">
      <c r="A1017" s="4">
        <v>1016</v>
      </c>
      <c r="B1017" s="4" t="s">
        <v>2934</v>
      </c>
      <c r="C1017" s="4" t="s">
        <v>2935</v>
      </c>
      <c r="D1017" s="4" t="s">
        <v>7</v>
      </c>
      <c r="E1017" s="5" t="s">
        <v>2936</v>
      </c>
    </row>
    <row r="1018" spans="1:5" ht="18.75">
      <c r="A1018" s="4">
        <v>1017</v>
      </c>
      <c r="B1018" s="4" t="s">
        <v>2937</v>
      </c>
      <c r="C1018" s="4" t="s">
        <v>2938</v>
      </c>
      <c r="D1018" s="4" t="s">
        <v>7</v>
      </c>
      <c r="E1018" s="5" t="s">
        <v>2939</v>
      </c>
    </row>
    <row r="1019" spans="1:5" ht="18.75">
      <c r="A1019" s="4">
        <v>1018</v>
      </c>
      <c r="B1019" s="4" t="s">
        <v>2940</v>
      </c>
      <c r="C1019" s="4" t="s">
        <v>958</v>
      </c>
      <c r="D1019" s="4" t="s">
        <v>7</v>
      </c>
      <c r="E1019" s="5" t="s">
        <v>2941</v>
      </c>
    </row>
    <row r="1020" spans="1:5" ht="18.75">
      <c r="A1020" s="4">
        <v>1019</v>
      </c>
      <c r="B1020" s="4" t="s">
        <v>2942</v>
      </c>
      <c r="C1020" s="4" t="s">
        <v>2943</v>
      </c>
      <c r="D1020" s="4" t="s">
        <v>7</v>
      </c>
      <c r="E1020" s="5" t="s">
        <v>2944</v>
      </c>
    </row>
    <row r="1021" spans="1:5" ht="18.75">
      <c r="A1021" s="4">
        <v>1020</v>
      </c>
      <c r="B1021" s="4" t="s">
        <v>2945</v>
      </c>
      <c r="C1021" s="4" t="s">
        <v>2946</v>
      </c>
      <c r="D1021" s="4" t="s">
        <v>7</v>
      </c>
      <c r="E1021" s="5" t="s">
        <v>2947</v>
      </c>
    </row>
    <row r="1022" spans="1:5" ht="18.75">
      <c r="A1022" s="4">
        <v>1021</v>
      </c>
      <c r="B1022" s="4" t="s">
        <v>2948</v>
      </c>
      <c r="C1022" s="4" t="s">
        <v>2949</v>
      </c>
      <c r="D1022" s="4" t="s">
        <v>7</v>
      </c>
      <c r="E1022" s="5" t="s">
        <v>2950</v>
      </c>
    </row>
    <row r="1023" spans="1:5" ht="18.75">
      <c r="A1023" s="4">
        <v>1022</v>
      </c>
      <c r="B1023" s="4" t="s">
        <v>2951</v>
      </c>
      <c r="C1023" s="4" t="s">
        <v>1363</v>
      </c>
      <c r="D1023" s="4" t="s">
        <v>7</v>
      </c>
      <c r="E1023" s="5" t="s">
        <v>2952</v>
      </c>
    </row>
    <row r="1024" spans="1:5" ht="18.75">
      <c r="A1024" s="4">
        <v>1023</v>
      </c>
      <c r="B1024" s="4" t="s">
        <v>2953</v>
      </c>
      <c r="C1024" s="4" t="s">
        <v>2954</v>
      </c>
      <c r="D1024" s="4" t="s">
        <v>7</v>
      </c>
      <c r="E1024" s="5" t="s">
        <v>2955</v>
      </c>
    </row>
    <row r="1025" spans="1:5" ht="18.75">
      <c r="A1025" s="4">
        <v>1024</v>
      </c>
      <c r="B1025" s="4" t="s">
        <v>2956</v>
      </c>
      <c r="C1025" s="4" t="s">
        <v>2957</v>
      </c>
      <c r="D1025" s="4" t="s">
        <v>7</v>
      </c>
      <c r="E1025" s="5" t="s">
        <v>2958</v>
      </c>
    </row>
    <row r="1026" spans="1:5" ht="18.75">
      <c r="A1026" s="4">
        <v>1025</v>
      </c>
      <c r="B1026" s="4" t="s">
        <v>2959</v>
      </c>
      <c r="C1026" s="4" t="s">
        <v>2960</v>
      </c>
      <c r="D1026" s="4" t="s">
        <v>7</v>
      </c>
      <c r="E1026" s="5" t="s">
        <v>2961</v>
      </c>
    </row>
    <row r="1027" spans="1:5" ht="18.75">
      <c r="A1027" s="4">
        <v>1026</v>
      </c>
      <c r="B1027" s="4" t="s">
        <v>2962</v>
      </c>
      <c r="C1027" s="4" t="s">
        <v>1579</v>
      </c>
      <c r="D1027" s="4" t="s">
        <v>7</v>
      </c>
      <c r="E1027" s="5" t="s">
        <v>2963</v>
      </c>
    </row>
    <row r="1028" spans="1:5" ht="18.75">
      <c r="A1028" s="4">
        <v>1027</v>
      </c>
      <c r="B1028" s="4" t="s">
        <v>2964</v>
      </c>
      <c r="C1028" s="4" t="s">
        <v>2965</v>
      </c>
      <c r="D1028" s="4" t="s">
        <v>7</v>
      </c>
      <c r="E1028" s="5" t="s">
        <v>2966</v>
      </c>
    </row>
    <row r="1029" spans="1:5" ht="18.75">
      <c r="A1029" s="4">
        <v>1028</v>
      </c>
      <c r="B1029" s="4" t="s">
        <v>2967</v>
      </c>
      <c r="C1029" s="4" t="s">
        <v>2968</v>
      </c>
      <c r="D1029" s="4" t="s">
        <v>7</v>
      </c>
      <c r="E1029" s="5" t="s">
        <v>2969</v>
      </c>
    </row>
    <row r="1030" spans="1:5" ht="18.75">
      <c r="A1030" s="4">
        <v>1029</v>
      </c>
      <c r="B1030" s="4" t="s">
        <v>2970</v>
      </c>
      <c r="C1030" s="4" t="s">
        <v>2971</v>
      </c>
      <c r="D1030" s="4" t="s">
        <v>7</v>
      </c>
      <c r="E1030" s="5" t="s">
        <v>2972</v>
      </c>
    </row>
    <row r="1031" spans="1:5" ht="18.75">
      <c r="A1031" s="4">
        <v>1030</v>
      </c>
      <c r="B1031" s="4" t="s">
        <v>2973</v>
      </c>
      <c r="C1031" s="4" t="s">
        <v>2974</v>
      </c>
      <c r="D1031" s="4" t="s">
        <v>7</v>
      </c>
      <c r="E1031" s="5" t="s">
        <v>2975</v>
      </c>
    </row>
    <row r="1032" spans="1:5" ht="18.75">
      <c r="A1032" s="4">
        <v>1031</v>
      </c>
      <c r="B1032" s="4" t="s">
        <v>2976</v>
      </c>
      <c r="C1032" s="4" t="s">
        <v>2977</v>
      </c>
      <c r="D1032" s="4" t="s">
        <v>7</v>
      </c>
      <c r="E1032" s="5" t="s">
        <v>2978</v>
      </c>
    </row>
    <row r="1033" spans="1:5" ht="18.75">
      <c r="A1033" s="4">
        <v>1032</v>
      </c>
      <c r="B1033" s="4" t="s">
        <v>2979</v>
      </c>
      <c r="C1033" s="4" t="s">
        <v>2980</v>
      </c>
      <c r="D1033" s="4" t="s">
        <v>7</v>
      </c>
      <c r="E1033" s="5" t="s">
        <v>2981</v>
      </c>
    </row>
    <row r="1034" spans="1:5" ht="18.75">
      <c r="A1034" s="4">
        <v>1033</v>
      </c>
      <c r="B1034" s="4" t="s">
        <v>2982</v>
      </c>
      <c r="C1034" s="4" t="s">
        <v>2983</v>
      </c>
      <c r="D1034" s="4" t="s">
        <v>7</v>
      </c>
      <c r="E1034" s="5" t="s">
        <v>2984</v>
      </c>
    </row>
    <row r="1035" spans="1:5" ht="18.75">
      <c r="A1035" s="4">
        <v>1034</v>
      </c>
      <c r="B1035" s="4" t="s">
        <v>2985</v>
      </c>
      <c r="C1035" s="4" t="s">
        <v>2986</v>
      </c>
      <c r="D1035" s="4" t="s">
        <v>7</v>
      </c>
      <c r="E1035" s="5" t="s">
        <v>2987</v>
      </c>
    </row>
    <row r="1036" spans="1:5" ht="18.75">
      <c r="A1036" s="4">
        <v>1035</v>
      </c>
      <c r="B1036" s="4" t="s">
        <v>2988</v>
      </c>
      <c r="C1036" s="4" t="s">
        <v>2989</v>
      </c>
      <c r="D1036" s="4" t="s">
        <v>7</v>
      </c>
      <c r="E1036" s="5" t="s">
        <v>2990</v>
      </c>
    </row>
    <row r="1037" spans="1:5" ht="18.75">
      <c r="A1037" s="4">
        <v>1036</v>
      </c>
      <c r="B1037" s="4" t="s">
        <v>2991</v>
      </c>
      <c r="C1037" s="4" t="s">
        <v>2992</v>
      </c>
      <c r="D1037" s="4" t="s">
        <v>7</v>
      </c>
      <c r="E1037" s="5" t="s">
        <v>2993</v>
      </c>
    </row>
    <row r="1038" spans="1:5" ht="18.75">
      <c r="A1038" s="4">
        <v>1037</v>
      </c>
      <c r="B1038" s="4" t="s">
        <v>2994</v>
      </c>
      <c r="C1038" s="4" t="s">
        <v>2995</v>
      </c>
      <c r="D1038" s="4" t="s">
        <v>7</v>
      </c>
      <c r="E1038" s="5" t="s">
        <v>2996</v>
      </c>
    </row>
    <row r="1039" spans="1:5" ht="18.75">
      <c r="A1039" s="4">
        <v>1038</v>
      </c>
      <c r="B1039" s="4" t="s">
        <v>2997</v>
      </c>
      <c r="C1039" s="4" t="s">
        <v>465</v>
      </c>
      <c r="D1039" s="4" t="s">
        <v>7</v>
      </c>
      <c r="E1039" s="5" t="s">
        <v>2998</v>
      </c>
    </row>
    <row r="1040" spans="1:5" ht="18.75">
      <c r="A1040" s="4">
        <v>1039</v>
      </c>
      <c r="B1040" s="4" t="s">
        <v>2999</v>
      </c>
      <c r="C1040" s="4" t="s">
        <v>3000</v>
      </c>
      <c r="D1040" s="4" t="s">
        <v>7</v>
      </c>
      <c r="E1040" s="5" t="s">
        <v>3001</v>
      </c>
    </row>
    <row r="1041" spans="1:5" ht="18.75">
      <c r="A1041" s="4">
        <v>1040</v>
      </c>
      <c r="B1041" s="4" t="s">
        <v>3002</v>
      </c>
      <c r="C1041" s="4" t="s">
        <v>3003</v>
      </c>
      <c r="D1041" s="4" t="s">
        <v>7</v>
      </c>
      <c r="E1041" s="5" t="s">
        <v>3004</v>
      </c>
    </row>
    <row r="1042" spans="1:5" ht="18.75">
      <c r="A1042" s="4">
        <v>1041</v>
      </c>
      <c r="B1042" s="4" t="s">
        <v>3005</v>
      </c>
      <c r="C1042" s="4" t="s">
        <v>3006</v>
      </c>
      <c r="D1042" s="4" t="s">
        <v>7</v>
      </c>
      <c r="E1042" s="5" t="s">
        <v>3007</v>
      </c>
    </row>
    <row r="1043" spans="1:5" ht="18.75">
      <c r="A1043" s="4">
        <v>1042</v>
      </c>
      <c r="B1043" s="4" t="s">
        <v>3008</v>
      </c>
      <c r="C1043" s="4" t="s">
        <v>3009</v>
      </c>
      <c r="D1043" s="4" t="s">
        <v>7</v>
      </c>
      <c r="E1043" s="5" t="s">
        <v>3010</v>
      </c>
    </row>
    <row r="1044" spans="1:5" ht="18.75">
      <c r="A1044" s="4">
        <v>1043</v>
      </c>
      <c r="B1044" s="4" t="s">
        <v>3011</v>
      </c>
      <c r="C1044" s="4" t="s">
        <v>3012</v>
      </c>
      <c r="D1044" s="4" t="s">
        <v>7</v>
      </c>
      <c r="E1044" s="5" t="s">
        <v>3013</v>
      </c>
    </row>
    <row r="1045" spans="1:5" ht="18.75">
      <c r="A1045" s="4">
        <v>1044</v>
      </c>
      <c r="B1045" s="4" t="s">
        <v>3014</v>
      </c>
      <c r="C1045" s="4" t="s">
        <v>3015</v>
      </c>
      <c r="D1045" s="4" t="s">
        <v>7</v>
      </c>
      <c r="E1045" s="5" t="s">
        <v>3016</v>
      </c>
    </row>
    <row r="1046" spans="1:5" ht="18.75">
      <c r="A1046" s="4">
        <v>1045</v>
      </c>
      <c r="B1046" s="4" t="s">
        <v>3017</v>
      </c>
      <c r="C1046" s="4" t="s">
        <v>3018</v>
      </c>
      <c r="D1046" s="4" t="s">
        <v>7</v>
      </c>
      <c r="E1046" s="5" t="s">
        <v>3019</v>
      </c>
    </row>
    <row r="1047" spans="1:5" ht="18.75">
      <c r="A1047" s="4">
        <v>1046</v>
      </c>
      <c r="B1047" s="4" t="s">
        <v>3020</v>
      </c>
      <c r="C1047" s="4" t="s">
        <v>3021</v>
      </c>
      <c r="D1047" s="4" t="s">
        <v>7</v>
      </c>
      <c r="E1047" s="5" t="s">
        <v>3022</v>
      </c>
    </row>
    <row r="1048" spans="1:5" ht="18.75">
      <c r="A1048" s="4">
        <v>1047</v>
      </c>
      <c r="B1048" s="4" t="s">
        <v>3023</v>
      </c>
      <c r="C1048" s="4" t="s">
        <v>3024</v>
      </c>
      <c r="D1048" s="4" t="s">
        <v>7</v>
      </c>
      <c r="E1048" s="5" t="s">
        <v>3025</v>
      </c>
    </row>
    <row r="1049" spans="1:5" ht="18.75">
      <c r="A1049" s="4">
        <v>1048</v>
      </c>
      <c r="B1049" s="4" t="s">
        <v>3026</v>
      </c>
      <c r="C1049" s="4" t="s">
        <v>3027</v>
      </c>
      <c r="D1049" s="4" t="s">
        <v>7</v>
      </c>
      <c r="E1049" s="5" t="s">
        <v>3028</v>
      </c>
    </row>
    <row r="1050" spans="1:5" ht="18.75">
      <c r="A1050" s="4">
        <v>1049</v>
      </c>
      <c r="B1050" s="4" t="s">
        <v>3029</v>
      </c>
      <c r="C1050" s="4" t="s">
        <v>3030</v>
      </c>
      <c r="D1050" s="4" t="s">
        <v>7</v>
      </c>
      <c r="E1050" s="5" t="s">
        <v>3031</v>
      </c>
    </row>
    <row r="1051" spans="1:5" ht="18.75">
      <c r="A1051" s="4">
        <v>1050</v>
      </c>
      <c r="B1051" s="4" t="s">
        <v>3032</v>
      </c>
      <c r="C1051" s="4" t="s">
        <v>3033</v>
      </c>
      <c r="D1051" s="4" t="s">
        <v>7</v>
      </c>
      <c r="E1051" s="5" t="s">
        <v>3034</v>
      </c>
    </row>
    <row r="1052" spans="1:5" ht="18.75">
      <c r="A1052" s="4">
        <v>1051</v>
      </c>
      <c r="B1052" s="4" t="s">
        <v>3035</v>
      </c>
      <c r="C1052" s="4" t="s">
        <v>3036</v>
      </c>
      <c r="D1052" s="4" t="s">
        <v>7</v>
      </c>
      <c r="E1052" s="5" t="s">
        <v>3037</v>
      </c>
    </row>
    <row r="1053" spans="1:5" ht="18.75">
      <c r="A1053" s="4">
        <v>1052</v>
      </c>
      <c r="B1053" s="4" t="s">
        <v>3038</v>
      </c>
      <c r="C1053" s="4" t="s">
        <v>3039</v>
      </c>
      <c r="D1053" s="4" t="s">
        <v>7</v>
      </c>
      <c r="E1053" s="5" t="s">
        <v>3040</v>
      </c>
    </row>
    <row r="1054" spans="1:5" ht="18.75">
      <c r="A1054" s="4">
        <v>1053</v>
      </c>
      <c r="B1054" s="4" t="s">
        <v>3041</v>
      </c>
      <c r="C1054" s="4" t="s">
        <v>91</v>
      </c>
      <c r="D1054" s="4" t="s">
        <v>7</v>
      </c>
      <c r="E1054" s="5" t="s">
        <v>3042</v>
      </c>
    </row>
    <row r="1055" spans="1:5" ht="18.75">
      <c r="A1055" s="4">
        <v>1054</v>
      </c>
      <c r="B1055" s="4" t="s">
        <v>3043</v>
      </c>
      <c r="C1055" s="4" t="s">
        <v>3044</v>
      </c>
      <c r="D1055" s="4" t="s">
        <v>7</v>
      </c>
      <c r="E1055" s="5" t="s">
        <v>3045</v>
      </c>
    </row>
    <row r="1056" spans="1:5" ht="18.75">
      <c r="A1056" s="4">
        <v>1055</v>
      </c>
      <c r="B1056" s="4" t="s">
        <v>3046</v>
      </c>
      <c r="C1056" s="4" t="s">
        <v>103</v>
      </c>
      <c r="D1056" s="4" t="s">
        <v>7</v>
      </c>
      <c r="E1056" s="5" t="s">
        <v>3047</v>
      </c>
    </row>
    <row r="1057" spans="1:5" ht="18.75">
      <c r="A1057" s="4">
        <v>1056</v>
      </c>
      <c r="B1057" s="4" t="s">
        <v>3048</v>
      </c>
      <c r="C1057" s="4" t="s">
        <v>3049</v>
      </c>
      <c r="D1057" s="4" t="s">
        <v>7</v>
      </c>
      <c r="E1057" s="5" t="s">
        <v>3050</v>
      </c>
    </row>
    <row r="1058" spans="1:5" ht="18.75">
      <c r="A1058" s="4">
        <v>1057</v>
      </c>
      <c r="B1058" s="4" t="s">
        <v>3051</v>
      </c>
      <c r="C1058" s="4" t="s">
        <v>3052</v>
      </c>
      <c r="D1058" s="4" t="s">
        <v>7</v>
      </c>
      <c r="E1058" s="5" t="s">
        <v>3053</v>
      </c>
    </row>
    <row r="1059" spans="1:5" ht="18.75">
      <c r="A1059" s="4">
        <v>1058</v>
      </c>
      <c r="B1059" s="4" t="s">
        <v>3054</v>
      </c>
      <c r="C1059" s="4" t="s">
        <v>3055</v>
      </c>
      <c r="D1059" s="4" t="s">
        <v>7</v>
      </c>
      <c r="E1059" s="5" t="s">
        <v>3056</v>
      </c>
    </row>
    <row r="1060" spans="1:5" ht="18.75">
      <c r="A1060" s="4">
        <v>1059</v>
      </c>
      <c r="B1060" s="4" t="s">
        <v>3057</v>
      </c>
      <c r="C1060" s="4" t="s">
        <v>3058</v>
      </c>
      <c r="D1060" s="4" t="s">
        <v>7</v>
      </c>
      <c r="E1060" s="5" t="s">
        <v>3059</v>
      </c>
    </row>
    <row r="1061" spans="1:5" ht="18.75">
      <c r="A1061" s="4">
        <v>1060</v>
      </c>
      <c r="B1061" s="4" t="s">
        <v>3060</v>
      </c>
      <c r="C1061" s="4" t="s">
        <v>3061</v>
      </c>
      <c r="D1061" s="4" t="s">
        <v>7</v>
      </c>
      <c r="E1061" s="5" t="s">
        <v>3062</v>
      </c>
    </row>
    <row r="1062" spans="1:5" ht="18.75">
      <c r="A1062" s="4">
        <v>1061</v>
      </c>
      <c r="B1062" s="4" t="s">
        <v>3063</v>
      </c>
      <c r="C1062" s="4" t="s">
        <v>1240</v>
      </c>
      <c r="D1062" s="4" t="s">
        <v>7</v>
      </c>
      <c r="E1062" s="5" t="s">
        <v>3064</v>
      </c>
    </row>
    <row r="1063" spans="1:5" ht="18.75">
      <c r="A1063" s="4">
        <v>1062</v>
      </c>
      <c r="B1063" s="4" t="s">
        <v>3065</v>
      </c>
      <c r="C1063" s="4" t="s">
        <v>1975</v>
      </c>
      <c r="D1063" s="4" t="s">
        <v>7</v>
      </c>
      <c r="E1063" s="5" t="s">
        <v>3066</v>
      </c>
    </row>
    <row r="1064" spans="1:5" ht="18.75">
      <c r="A1064" s="4">
        <v>1063</v>
      </c>
      <c r="B1064" s="4" t="s">
        <v>3067</v>
      </c>
      <c r="C1064" s="4" t="s">
        <v>3068</v>
      </c>
      <c r="D1064" s="4" t="s">
        <v>7</v>
      </c>
      <c r="E1064" s="5" t="s">
        <v>3069</v>
      </c>
    </row>
    <row r="1065" spans="1:5" ht="18.75">
      <c r="A1065" s="4">
        <v>1064</v>
      </c>
      <c r="B1065" s="4" t="s">
        <v>3070</v>
      </c>
      <c r="C1065" s="4" t="s">
        <v>3071</v>
      </c>
      <c r="D1065" s="4" t="s">
        <v>7</v>
      </c>
      <c r="E1065" s="5" t="s">
        <v>3072</v>
      </c>
    </row>
    <row r="1066" spans="1:5" ht="18.75">
      <c r="A1066" s="4">
        <v>1065</v>
      </c>
      <c r="B1066" s="4" t="s">
        <v>3073</v>
      </c>
      <c r="C1066" s="4" t="s">
        <v>3074</v>
      </c>
      <c r="D1066" s="4" t="s">
        <v>7</v>
      </c>
      <c r="E1066" s="5" t="s">
        <v>3075</v>
      </c>
    </row>
    <row r="1067" spans="1:5" ht="18.75">
      <c r="A1067" s="4">
        <v>1066</v>
      </c>
      <c r="B1067" s="4" t="s">
        <v>3076</v>
      </c>
      <c r="C1067" s="4" t="s">
        <v>3077</v>
      </c>
      <c r="D1067" s="4" t="s">
        <v>7</v>
      </c>
      <c r="E1067" s="5" t="s">
        <v>3078</v>
      </c>
    </row>
    <row r="1068" spans="1:5" ht="18.75">
      <c r="A1068" s="4">
        <v>1067</v>
      </c>
      <c r="B1068" s="4" t="s">
        <v>3079</v>
      </c>
      <c r="C1068" s="4" t="s">
        <v>3080</v>
      </c>
      <c r="D1068" s="4" t="s">
        <v>7</v>
      </c>
      <c r="E1068" s="5" t="s">
        <v>3081</v>
      </c>
    </row>
    <row r="1069" spans="1:5" ht="18.75">
      <c r="A1069" s="4">
        <v>1068</v>
      </c>
      <c r="B1069" s="4" t="s">
        <v>3082</v>
      </c>
      <c r="C1069" s="4" t="s">
        <v>3083</v>
      </c>
      <c r="D1069" s="4" t="s">
        <v>7</v>
      </c>
      <c r="E1069" s="5" t="s">
        <v>3084</v>
      </c>
    </row>
    <row r="1070" spans="1:5" ht="18.75">
      <c r="A1070" s="4">
        <v>1069</v>
      </c>
      <c r="B1070" s="4" t="s">
        <v>3085</v>
      </c>
      <c r="C1070" s="4" t="s">
        <v>3086</v>
      </c>
      <c r="D1070" s="4" t="s">
        <v>7</v>
      </c>
      <c r="E1070" s="5" t="s">
        <v>3087</v>
      </c>
    </row>
    <row r="1071" spans="1:5" ht="18.75">
      <c r="A1071" s="4">
        <v>1070</v>
      </c>
      <c r="B1071" s="4" t="s">
        <v>3088</v>
      </c>
      <c r="C1071" s="4" t="s">
        <v>3089</v>
      </c>
      <c r="D1071" s="4" t="s">
        <v>7</v>
      </c>
      <c r="E1071" s="5" t="s">
        <v>3090</v>
      </c>
    </row>
    <row r="1072" spans="1:5" ht="18.75">
      <c r="A1072" s="4">
        <v>1071</v>
      </c>
      <c r="B1072" s="4" t="s">
        <v>3091</v>
      </c>
      <c r="C1072" s="4" t="s">
        <v>2493</v>
      </c>
      <c r="D1072" s="4" t="s">
        <v>7</v>
      </c>
      <c r="E1072" s="5" t="s">
        <v>3092</v>
      </c>
    </row>
    <row r="1073" spans="1:5" ht="18.75">
      <c r="A1073" s="4">
        <v>1072</v>
      </c>
      <c r="B1073" s="4" t="s">
        <v>3093</v>
      </c>
      <c r="C1073" s="4" t="s">
        <v>3094</v>
      </c>
      <c r="D1073" s="4" t="s">
        <v>7</v>
      </c>
      <c r="E1073" s="5" t="s">
        <v>3095</v>
      </c>
    </row>
    <row r="1074" spans="1:5" ht="18.75">
      <c r="A1074" s="4">
        <v>1073</v>
      </c>
      <c r="B1074" s="4" t="s">
        <v>3096</v>
      </c>
      <c r="C1074" s="4" t="s">
        <v>3097</v>
      </c>
      <c r="D1074" s="4" t="s">
        <v>7</v>
      </c>
      <c r="E1074" s="5" t="s">
        <v>3098</v>
      </c>
    </row>
    <row r="1075" spans="1:5" ht="18.75">
      <c r="A1075" s="4">
        <v>1074</v>
      </c>
      <c r="B1075" s="4" t="s">
        <v>3099</v>
      </c>
      <c r="C1075" s="4" t="s">
        <v>3100</v>
      </c>
      <c r="D1075" s="4" t="s">
        <v>7</v>
      </c>
      <c r="E1075" s="5" t="s">
        <v>3101</v>
      </c>
    </row>
    <row r="1076" spans="1:5" ht="18.75">
      <c r="A1076" s="4">
        <v>1075</v>
      </c>
      <c r="B1076" s="4" t="s">
        <v>3102</v>
      </c>
      <c r="C1076" s="4" t="s">
        <v>3103</v>
      </c>
      <c r="D1076" s="4" t="s">
        <v>7</v>
      </c>
      <c r="E1076" s="5" t="s">
        <v>3104</v>
      </c>
    </row>
    <row r="1077" spans="1:5" ht="18.75">
      <c r="A1077" s="4">
        <v>1076</v>
      </c>
      <c r="B1077" s="4" t="s">
        <v>3105</v>
      </c>
      <c r="C1077" s="4" t="s">
        <v>2949</v>
      </c>
      <c r="D1077" s="4" t="s">
        <v>7</v>
      </c>
      <c r="E1077" s="5" t="s">
        <v>3106</v>
      </c>
    </row>
    <row r="1078" spans="1:5" ht="18.75">
      <c r="A1078" s="4">
        <v>1077</v>
      </c>
      <c r="B1078" s="4" t="s">
        <v>3107</v>
      </c>
      <c r="C1078" s="4" t="s">
        <v>3108</v>
      </c>
      <c r="D1078" s="4" t="s">
        <v>7</v>
      </c>
      <c r="E1078" s="5" t="s">
        <v>3109</v>
      </c>
    </row>
    <row r="1079" spans="1:5" ht="18.75">
      <c r="A1079" s="4">
        <v>1078</v>
      </c>
      <c r="B1079" s="4" t="s">
        <v>3110</v>
      </c>
      <c r="C1079" s="4" t="s">
        <v>3111</v>
      </c>
      <c r="D1079" s="4" t="s">
        <v>7</v>
      </c>
      <c r="E1079" s="5" t="s">
        <v>3112</v>
      </c>
    </row>
    <row r="1080" spans="1:5" ht="18.75">
      <c r="A1080" s="4">
        <v>1079</v>
      </c>
      <c r="B1080" s="4" t="s">
        <v>3113</v>
      </c>
      <c r="C1080" s="4" t="s">
        <v>3114</v>
      </c>
      <c r="D1080" s="4" t="s">
        <v>7</v>
      </c>
      <c r="E1080" s="5" t="s">
        <v>3115</v>
      </c>
    </row>
    <row r="1081" spans="1:5" ht="18.75">
      <c r="A1081" s="4">
        <v>1080</v>
      </c>
      <c r="B1081" s="4" t="s">
        <v>3116</v>
      </c>
      <c r="C1081" s="4" t="s">
        <v>3117</v>
      </c>
      <c r="D1081" s="4" t="s">
        <v>7</v>
      </c>
      <c r="E1081" s="5" t="s">
        <v>3118</v>
      </c>
    </row>
    <row r="1082" spans="1:5" ht="18.75">
      <c r="A1082" s="4">
        <v>1081</v>
      </c>
      <c r="B1082" s="4" t="s">
        <v>3119</v>
      </c>
      <c r="C1082" s="4" t="s">
        <v>1324</v>
      </c>
      <c r="D1082" s="4" t="s">
        <v>7</v>
      </c>
      <c r="E1082" s="5" t="s">
        <v>3120</v>
      </c>
    </row>
    <row r="1083" spans="1:5" ht="18.75">
      <c r="A1083" s="4">
        <v>1082</v>
      </c>
      <c r="B1083" s="4" t="s">
        <v>3121</v>
      </c>
      <c r="C1083" s="4" t="s">
        <v>3122</v>
      </c>
      <c r="D1083" s="4" t="s">
        <v>7</v>
      </c>
      <c r="E1083" s="5" t="s">
        <v>3123</v>
      </c>
    </row>
    <row r="1084" spans="1:5" ht="18.75">
      <c r="A1084" s="4">
        <v>1083</v>
      </c>
      <c r="B1084" s="4" t="s">
        <v>3124</v>
      </c>
      <c r="C1084" s="4" t="s">
        <v>3125</v>
      </c>
      <c r="D1084" s="4" t="s">
        <v>7</v>
      </c>
      <c r="E1084" s="5" t="s">
        <v>3126</v>
      </c>
    </row>
    <row r="1085" spans="1:5" ht="18.75">
      <c r="A1085" s="4">
        <v>1084</v>
      </c>
      <c r="B1085" s="4" t="s">
        <v>3127</v>
      </c>
      <c r="C1085" s="4" t="s">
        <v>3128</v>
      </c>
      <c r="D1085" s="4" t="s">
        <v>7</v>
      </c>
      <c r="E1085" s="5" t="s">
        <v>3129</v>
      </c>
    </row>
    <row r="1086" spans="1:5" ht="18.75">
      <c r="A1086" s="4">
        <v>1085</v>
      </c>
      <c r="B1086" s="4" t="s">
        <v>3130</v>
      </c>
      <c r="C1086" s="4" t="s">
        <v>3131</v>
      </c>
      <c r="D1086" s="4" t="s">
        <v>7</v>
      </c>
      <c r="E1086" s="5" t="s">
        <v>3132</v>
      </c>
    </row>
    <row r="1087" spans="1:5" ht="18.75">
      <c r="A1087" s="4">
        <v>1086</v>
      </c>
      <c r="B1087" s="4" t="s">
        <v>3133</v>
      </c>
      <c r="C1087" s="4" t="s">
        <v>3134</v>
      </c>
      <c r="D1087" s="4" t="s">
        <v>7</v>
      </c>
      <c r="E1087" s="5" t="s">
        <v>3135</v>
      </c>
    </row>
    <row r="1088" spans="1:5" ht="18.75">
      <c r="A1088" s="4">
        <v>1087</v>
      </c>
      <c r="B1088" s="4" t="s">
        <v>3136</v>
      </c>
      <c r="C1088" s="4" t="s">
        <v>3137</v>
      </c>
      <c r="D1088" s="4" t="s">
        <v>7</v>
      </c>
      <c r="E1088" s="5" t="s">
        <v>3138</v>
      </c>
    </row>
    <row r="1089" spans="1:5" ht="18.75">
      <c r="A1089" s="4">
        <v>1088</v>
      </c>
      <c r="B1089" s="4" t="s">
        <v>3139</v>
      </c>
      <c r="C1089" s="4" t="s">
        <v>3140</v>
      </c>
      <c r="D1089" s="4" t="s">
        <v>7</v>
      </c>
      <c r="E1089" s="5" t="s">
        <v>3141</v>
      </c>
    </row>
    <row r="1090" spans="1:5" ht="18.75">
      <c r="A1090" s="4">
        <v>1089</v>
      </c>
      <c r="B1090" s="4" t="s">
        <v>3142</v>
      </c>
      <c r="C1090" s="4" t="s">
        <v>3143</v>
      </c>
      <c r="D1090" s="4" t="s">
        <v>7</v>
      </c>
      <c r="E1090" s="5" t="s">
        <v>3144</v>
      </c>
    </row>
    <row r="1091" spans="1:5" ht="18.75">
      <c r="A1091" s="4">
        <v>1090</v>
      </c>
      <c r="B1091" s="4" t="s">
        <v>3145</v>
      </c>
      <c r="C1091" s="4" t="s">
        <v>3146</v>
      </c>
      <c r="D1091" s="4" t="s">
        <v>7</v>
      </c>
      <c r="E1091" s="5" t="s">
        <v>3147</v>
      </c>
    </row>
    <row r="1092" spans="1:5" ht="18.75">
      <c r="A1092" s="4">
        <v>1091</v>
      </c>
      <c r="B1092" s="4" t="s">
        <v>3148</v>
      </c>
      <c r="C1092" s="4" t="s">
        <v>2633</v>
      </c>
      <c r="D1092" s="4" t="s">
        <v>7</v>
      </c>
      <c r="E1092" s="5" t="s">
        <v>3149</v>
      </c>
    </row>
    <row r="1093" spans="1:5" ht="18.75">
      <c r="A1093" s="4">
        <v>1092</v>
      </c>
      <c r="B1093" s="4" t="s">
        <v>3150</v>
      </c>
      <c r="C1093" s="4" t="s">
        <v>2058</v>
      </c>
      <c r="D1093" s="4" t="s">
        <v>7</v>
      </c>
      <c r="E1093" s="5" t="s">
        <v>3151</v>
      </c>
    </row>
    <row r="1094" spans="1:5" ht="18.75">
      <c r="A1094" s="4">
        <v>1093</v>
      </c>
      <c r="B1094" s="4" t="s">
        <v>3152</v>
      </c>
      <c r="C1094" s="4" t="s">
        <v>3153</v>
      </c>
      <c r="D1094" s="4" t="s">
        <v>7</v>
      </c>
      <c r="E1094" s="5" t="s">
        <v>3154</v>
      </c>
    </row>
    <row r="1095" spans="1:5" ht="18.75">
      <c r="A1095" s="4">
        <v>1094</v>
      </c>
      <c r="B1095" s="4" t="s">
        <v>3155</v>
      </c>
      <c r="C1095" s="4" t="s">
        <v>3156</v>
      </c>
      <c r="D1095" s="4" t="s">
        <v>7</v>
      </c>
      <c r="E1095" s="5" t="s">
        <v>3157</v>
      </c>
    </row>
    <row r="1096" spans="1:5" ht="18.75">
      <c r="A1096" s="4">
        <v>1095</v>
      </c>
      <c r="B1096" s="4" t="s">
        <v>3158</v>
      </c>
      <c r="C1096" s="4" t="s">
        <v>3159</v>
      </c>
      <c r="D1096" s="4" t="s">
        <v>7</v>
      </c>
      <c r="E1096" s="5" t="s">
        <v>3160</v>
      </c>
    </row>
    <row r="1097" spans="1:5" ht="18.75">
      <c r="A1097" s="4">
        <v>1096</v>
      </c>
      <c r="B1097" s="4" t="s">
        <v>3161</v>
      </c>
      <c r="C1097" s="4" t="s">
        <v>3162</v>
      </c>
      <c r="D1097" s="4" t="s">
        <v>7</v>
      </c>
      <c r="E1097" s="5" t="s">
        <v>3163</v>
      </c>
    </row>
    <row r="1098" spans="1:5" ht="18.75">
      <c r="A1098" s="4">
        <v>1097</v>
      </c>
      <c r="B1098" s="4" t="s">
        <v>3164</v>
      </c>
      <c r="C1098" s="4" t="s">
        <v>3165</v>
      </c>
      <c r="D1098" s="4" t="s">
        <v>7</v>
      </c>
      <c r="E1098" s="5" t="s">
        <v>3166</v>
      </c>
    </row>
    <row r="1099" spans="1:5" ht="18.75">
      <c r="A1099" s="4">
        <v>1098</v>
      </c>
      <c r="B1099" s="4" t="s">
        <v>3167</v>
      </c>
      <c r="C1099" s="4" t="s">
        <v>3168</v>
      </c>
      <c r="D1099" s="4" t="s">
        <v>7</v>
      </c>
      <c r="E1099" s="5" t="s">
        <v>3169</v>
      </c>
    </row>
    <row r="1100" spans="1:5" ht="18.75">
      <c r="A1100" s="4">
        <v>1099</v>
      </c>
      <c r="B1100" s="4" t="s">
        <v>3170</v>
      </c>
      <c r="C1100" s="4" t="s">
        <v>3171</v>
      </c>
      <c r="D1100" s="4" t="s">
        <v>7</v>
      </c>
      <c r="E1100" s="5" t="s">
        <v>3172</v>
      </c>
    </row>
    <row r="1101" spans="1:5" ht="18.75">
      <c r="A1101" s="4">
        <v>1100</v>
      </c>
      <c r="B1101" s="4" t="s">
        <v>3173</v>
      </c>
      <c r="C1101" s="4" t="s">
        <v>3174</v>
      </c>
      <c r="D1101" s="4" t="s">
        <v>7</v>
      </c>
      <c r="E1101" s="5" t="s">
        <v>3175</v>
      </c>
    </row>
    <row r="1102" spans="1:5" ht="18.75">
      <c r="A1102" s="4">
        <v>1101</v>
      </c>
      <c r="B1102" s="4" t="s">
        <v>3176</v>
      </c>
      <c r="C1102" s="4" t="s">
        <v>3177</v>
      </c>
      <c r="D1102" s="4" t="s">
        <v>7</v>
      </c>
      <c r="E1102" s="5" t="s">
        <v>3178</v>
      </c>
    </row>
    <row r="1103" spans="1:5" ht="18.75">
      <c r="A1103" s="4">
        <v>1102</v>
      </c>
      <c r="B1103" s="4" t="s">
        <v>3179</v>
      </c>
      <c r="C1103" s="4" t="s">
        <v>3180</v>
      </c>
      <c r="D1103" s="4" t="s">
        <v>7</v>
      </c>
      <c r="E1103" s="5" t="s">
        <v>3181</v>
      </c>
    </row>
    <row r="1104" spans="1:5" ht="18.75">
      <c r="A1104" s="4">
        <v>1103</v>
      </c>
      <c r="B1104" s="4" t="s">
        <v>3182</v>
      </c>
      <c r="C1104" s="4" t="s">
        <v>3183</v>
      </c>
      <c r="D1104" s="4" t="s">
        <v>7</v>
      </c>
      <c r="E1104" s="5" t="s">
        <v>3184</v>
      </c>
    </row>
    <row r="1105" spans="1:5" ht="18.75">
      <c r="A1105" s="4">
        <v>1104</v>
      </c>
      <c r="B1105" s="4" t="s">
        <v>3185</v>
      </c>
      <c r="C1105" s="4" t="s">
        <v>3186</v>
      </c>
      <c r="D1105" s="4" t="s">
        <v>7</v>
      </c>
      <c r="E1105" s="5" t="s">
        <v>3187</v>
      </c>
    </row>
    <row r="1106" spans="1:5" ht="18.75">
      <c r="A1106" s="4">
        <v>1105</v>
      </c>
      <c r="B1106" s="4" t="s">
        <v>3188</v>
      </c>
      <c r="C1106" s="4" t="s">
        <v>3189</v>
      </c>
      <c r="D1106" s="4" t="s">
        <v>7</v>
      </c>
      <c r="E1106" s="5" t="s">
        <v>3190</v>
      </c>
    </row>
    <row r="1107" spans="1:5" ht="18.75">
      <c r="A1107" s="4">
        <v>1106</v>
      </c>
      <c r="B1107" s="4" t="s">
        <v>3191</v>
      </c>
      <c r="C1107" s="4" t="s">
        <v>3192</v>
      </c>
      <c r="D1107" s="4" t="s">
        <v>7</v>
      </c>
      <c r="E1107" s="5" t="s">
        <v>3193</v>
      </c>
    </row>
    <row r="1108" spans="1:5" ht="18.75">
      <c r="A1108" s="4">
        <v>1107</v>
      </c>
      <c r="B1108" s="4" t="s">
        <v>3194</v>
      </c>
      <c r="C1108" s="4" t="s">
        <v>3195</v>
      </c>
      <c r="D1108" s="4" t="s">
        <v>7</v>
      </c>
      <c r="E1108" s="5" t="s">
        <v>3196</v>
      </c>
    </row>
    <row r="1109" spans="1:5" ht="18.75">
      <c r="A1109" s="4">
        <v>1108</v>
      </c>
      <c r="B1109" s="4" t="s">
        <v>3197</v>
      </c>
      <c r="C1109" s="4" t="s">
        <v>3198</v>
      </c>
      <c r="D1109" s="4" t="s">
        <v>7</v>
      </c>
      <c r="E1109" s="5" t="s">
        <v>3199</v>
      </c>
    </row>
    <row r="1110" spans="1:5" ht="18.75">
      <c r="A1110" s="4">
        <v>1109</v>
      </c>
      <c r="B1110" s="4" t="s">
        <v>3200</v>
      </c>
      <c r="C1110" s="4" t="s">
        <v>1059</v>
      </c>
      <c r="D1110" s="4" t="s">
        <v>7</v>
      </c>
      <c r="E1110" s="5" t="s">
        <v>3201</v>
      </c>
    </row>
    <row r="1111" spans="1:5" ht="18.75">
      <c r="A1111" s="4">
        <v>1110</v>
      </c>
      <c r="B1111" s="4" t="s">
        <v>3202</v>
      </c>
      <c r="C1111" s="4" t="s">
        <v>3203</v>
      </c>
      <c r="D1111" s="4" t="s">
        <v>7</v>
      </c>
      <c r="E1111" s="5" t="s">
        <v>3204</v>
      </c>
    </row>
    <row r="1112" spans="1:5" ht="18.75">
      <c r="A1112" s="4">
        <v>1111</v>
      </c>
      <c r="B1112" s="4" t="s">
        <v>3205</v>
      </c>
      <c r="C1112" s="4" t="s">
        <v>3206</v>
      </c>
      <c r="D1112" s="4" t="s">
        <v>7</v>
      </c>
      <c r="E1112" s="5" t="s">
        <v>3207</v>
      </c>
    </row>
    <row r="1113" spans="1:5" ht="18.75">
      <c r="A1113" s="4">
        <v>1112</v>
      </c>
      <c r="B1113" s="4" t="s">
        <v>3208</v>
      </c>
      <c r="C1113" s="4" t="s">
        <v>887</v>
      </c>
      <c r="D1113" s="4" t="s">
        <v>7</v>
      </c>
      <c r="E1113" s="5" t="s">
        <v>3209</v>
      </c>
    </row>
    <row r="1114" spans="1:5" ht="18.75">
      <c r="A1114" s="4">
        <v>1113</v>
      </c>
      <c r="B1114" s="4" t="s">
        <v>3210</v>
      </c>
      <c r="C1114" s="4" t="s">
        <v>3211</v>
      </c>
      <c r="D1114" s="4" t="s">
        <v>7</v>
      </c>
      <c r="E1114" s="5" t="s">
        <v>3212</v>
      </c>
    </row>
    <row r="1115" spans="1:5" ht="18.75">
      <c r="A1115" s="4">
        <v>1114</v>
      </c>
      <c r="B1115" s="4" t="s">
        <v>3213</v>
      </c>
      <c r="C1115" s="4" t="s">
        <v>3214</v>
      </c>
      <c r="D1115" s="4" t="s">
        <v>7</v>
      </c>
      <c r="E1115" s="5" t="s">
        <v>3215</v>
      </c>
    </row>
    <row r="1116" spans="1:5" ht="18.75">
      <c r="A1116" s="4">
        <v>1115</v>
      </c>
      <c r="B1116" s="4" t="s">
        <v>3216</v>
      </c>
      <c r="C1116" s="4" t="s">
        <v>3217</v>
      </c>
      <c r="D1116" s="4" t="s">
        <v>7</v>
      </c>
      <c r="E1116" s="5" t="s">
        <v>3218</v>
      </c>
    </row>
    <row r="1117" spans="1:5" ht="18.75">
      <c r="A1117" s="4">
        <v>1116</v>
      </c>
      <c r="B1117" s="4" t="s">
        <v>3219</v>
      </c>
      <c r="C1117" s="4" t="s">
        <v>3220</v>
      </c>
      <c r="D1117" s="4" t="s">
        <v>7</v>
      </c>
      <c r="E1117" s="5" t="s">
        <v>3221</v>
      </c>
    </row>
    <row r="1118" spans="1:5" ht="18.75">
      <c r="A1118" s="4">
        <v>1117</v>
      </c>
      <c r="B1118" s="4" t="s">
        <v>3222</v>
      </c>
      <c r="C1118" s="4" t="s">
        <v>3223</v>
      </c>
      <c r="D1118" s="4" t="s">
        <v>7</v>
      </c>
      <c r="E1118" s="5" t="s">
        <v>3224</v>
      </c>
    </row>
    <row r="1119" spans="1:5" ht="18.75">
      <c r="A1119" s="4">
        <v>1118</v>
      </c>
      <c r="B1119" s="4" t="s">
        <v>3225</v>
      </c>
      <c r="C1119" s="4" t="s">
        <v>3226</v>
      </c>
      <c r="D1119" s="4" t="s">
        <v>7</v>
      </c>
      <c r="E1119" s="5" t="s">
        <v>3227</v>
      </c>
    </row>
    <row r="1120" spans="1:5" ht="18.75">
      <c r="A1120" s="4">
        <v>1119</v>
      </c>
      <c r="B1120" s="4" t="s">
        <v>3228</v>
      </c>
      <c r="C1120" s="4" t="s">
        <v>91</v>
      </c>
      <c r="D1120" s="4" t="s">
        <v>7</v>
      </c>
      <c r="E1120" s="5" t="s">
        <v>3229</v>
      </c>
    </row>
    <row r="1121" spans="1:5" ht="18.75">
      <c r="A1121" s="4">
        <v>1120</v>
      </c>
      <c r="B1121" s="4" t="s">
        <v>3230</v>
      </c>
      <c r="C1121" s="4" t="s">
        <v>1206</v>
      </c>
      <c r="D1121" s="4" t="s">
        <v>7</v>
      </c>
      <c r="E1121" s="5" t="s">
        <v>3231</v>
      </c>
    </row>
    <row r="1122" spans="1:5" ht="18.75">
      <c r="A1122" s="4">
        <v>1121</v>
      </c>
      <c r="B1122" s="4" t="s">
        <v>3232</v>
      </c>
      <c r="C1122" s="4" t="s">
        <v>3233</v>
      </c>
      <c r="D1122" s="4" t="s">
        <v>7</v>
      </c>
      <c r="E1122" s="5" t="s">
        <v>3234</v>
      </c>
    </row>
    <row r="1123" spans="1:5" ht="18.75">
      <c r="A1123" s="4">
        <v>1122</v>
      </c>
      <c r="B1123" s="4" t="s">
        <v>3235</v>
      </c>
      <c r="C1123" s="4" t="s">
        <v>3236</v>
      </c>
      <c r="D1123" s="4" t="s">
        <v>7</v>
      </c>
      <c r="E1123" s="5" t="s">
        <v>3237</v>
      </c>
    </row>
    <row r="1124" spans="1:5" ht="18.75">
      <c r="A1124" s="4">
        <v>1123</v>
      </c>
      <c r="B1124" s="4" t="s">
        <v>3238</v>
      </c>
      <c r="C1124" s="4" t="s">
        <v>2451</v>
      </c>
      <c r="D1124" s="4" t="s">
        <v>7</v>
      </c>
      <c r="E1124" s="5" t="s">
        <v>3239</v>
      </c>
    </row>
    <row r="1125" spans="1:5" ht="18.75">
      <c r="A1125" s="4">
        <v>1124</v>
      </c>
      <c r="B1125" s="4" t="s">
        <v>3240</v>
      </c>
      <c r="C1125" s="4" t="s">
        <v>3241</v>
      </c>
      <c r="D1125" s="4" t="s">
        <v>7</v>
      </c>
      <c r="E1125" s="5" t="s">
        <v>3242</v>
      </c>
    </row>
    <row r="1126" spans="1:5" ht="18.75">
      <c r="A1126" s="4">
        <v>1125</v>
      </c>
      <c r="B1126" s="4" t="s">
        <v>3243</v>
      </c>
      <c r="C1126" s="4" t="s">
        <v>3244</v>
      </c>
      <c r="D1126" s="4" t="s">
        <v>7</v>
      </c>
      <c r="E1126" s="5" t="s">
        <v>3245</v>
      </c>
    </row>
    <row r="1127" spans="1:5" ht="18.75">
      <c r="A1127" s="4">
        <v>1126</v>
      </c>
      <c r="B1127" s="4" t="s">
        <v>3246</v>
      </c>
      <c r="C1127" s="4" t="s">
        <v>3247</v>
      </c>
      <c r="D1127" s="4" t="s">
        <v>7</v>
      </c>
      <c r="E1127" s="5" t="s">
        <v>3248</v>
      </c>
    </row>
    <row r="1128" spans="1:5" ht="18.75">
      <c r="A1128" s="4">
        <v>1127</v>
      </c>
      <c r="B1128" s="4" t="s">
        <v>3249</v>
      </c>
      <c r="C1128" s="4" t="s">
        <v>3250</v>
      </c>
      <c r="D1128" s="4" t="s">
        <v>7</v>
      </c>
      <c r="E1128" s="5" t="s">
        <v>3251</v>
      </c>
    </row>
    <row r="1129" spans="1:5" ht="18.75">
      <c r="A1129" s="4">
        <v>1128</v>
      </c>
      <c r="B1129" s="4" t="s">
        <v>3252</v>
      </c>
      <c r="C1129" s="4" t="s">
        <v>3253</v>
      </c>
      <c r="D1129" s="4" t="s">
        <v>7</v>
      </c>
      <c r="E1129" s="5" t="s">
        <v>3254</v>
      </c>
    </row>
    <row r="1130" spans="1:5" ht="18.75">
      <c r="A1130" s="4">
        <v>1129</v>
      </c>
      <c r="B1130" s="4" t="s">
        <v>3255</v>
      </c>
      <c r="C1130" s="4" t="s">
        <v>3256</v>
      </c>
      <c r="D1130" s="4" t="s">
        <v>7</v>
      </c>
      <c r="E1130" s="5" t="s">
        <v>3257</v>
      </c>
    </row>
    <row r="1131" spans="1:5" ht="18.75">
      <c r="A1131" s="4">
        <v>1130</v>
      </c>
      <c r="B1131" s="4" t="s">
        <v>3258</v>
      </c>
      <c r="C1131" s="4" t="s">
        <v>3259</v>
      </c>
      <c r="D1131" s="4" t="s">
        <v>7</v>
      </c>
      <c r="E1131" s="5" t="s">
        <v>3260</v>
      </c>
    </row>
    <row r="1132" spans="1:5" ht="18.75">
      <c r="A1132" s="4">
        <v>1131</v>
      </c>
      <c r="B1132" s="4" t="s">
        <v>3261</v>
      </c>
      <c r="C1132" s="4" t="s">
        <v>3262</v>
      </c>
      <c r="D1132" s="4" t="s">
        <v>7</v>
      </c>
      <c r="E1132" s="5" t="s">
        <v>3263</v>
      </c>
    </row>
    <row r="1133" spans="1:5" ht="18.75">
      <c r="A1133" s="4">
        <v>1132</v>
      </c>
      <c r="B1133" s="4" t="s">
        <v>3264</v>
      </c>
      <c r="C1133" s="4" t="s">
        <v>3265</v>
      </c>
      <c r="D1133" s="4" t="s">
        <v>7</v>
      </c>
      <c r="E1133" s="5" t="s">
        <v>3266</v>
      </c>
    </row>
    <row r="1134" spans="1:5" ht="18.75">
      <c r="A1134" s="4">
        <v>1133</v>
      </c>
      <c r="B1134" s="4" t="s">
        <v>3267</v>
      </c>
      <c r="C1134" s="4" t="s">
        <v>3268</v>
      </c>
      <c r="D1134" s="4" t="s">
        <v>7</v>
      </c>
      <c r="E1134" s="5" t="s">
        <v>3269</v>
      </c>
    </row>
    <row r="1135" spans="1:5" ht="18.75">
      <c r="A1135" s="4">
        <v>1134</v>
      </c>
      <c r="B1135" s="4" t="s">
        <v>3270</v>
      </c>
      <c r="C1135" s="4" t="s">
        <v>3271</v>
      </c>
      <c r="D1135" s="4" t="s">
        <v>7</v>
      </c>
      <c r="E1135" s="5" t="s">
        <v>3272</v>
      </c>
    </row>
    <row r="1136" spans="1:5" ht="18.75">
      <c r="A1136" s="4">
        <v>1135</v>
      </c>
      <c r="B1136" s="4" t="s">
        <v>3273</v>
      </c>
      <c r="C1136" s="4" t="s">
        <v>3274</v>
      </c>
      <c r="D1136" s="4" t="s">
        <v>7</v>
      </c>
      <c r="E1136" s="5" t="s">
        <v>3275</v>
      </c>
    </row>
    <row r="1137" spans="1:5" ht="18.75">
      <c r="A1137" s="4">
        <v>1136</v>
      </c>
      <c r="B1137" s="4" t="s">
        <v>3276</v>
      </c>
      <c r="C1137" s="4" t="s">
        <v>3277</v>
      </c>
      <c r="D1137" s="4" t="s">
        <v>7</v>
      </c>
      <c r="E1137" s="5" t="s">
        <v>3278</v>
      </c>
    </row>
    <row r="1138" spans="1:5" ht="18.75">
      <c r="A1138" s="4">
        <v>1137</v>
      </c>
      <c r="B1138" s="4" t="s">
        <v>3279</v>
      </c>
      <c r="C1138" s="4" t="s">
        <v>3280</v>
      </c>
      <c r="D1138" s="4" t="s">
        <v>7</v>
      </c>
      <c r="E1138" s="5" t="s">
        <v>3281</v>
      </c>
    </row>
    <row r="1139" spans="1:5" ht="18.75">
      <c r="A1139" s="4">
        <v>1138</v>
      </c>
      <c r="B1139" s="4" t="s">
        <v>3282</v>
      </c>
      <c r="C1139" s="4" t="s">
        <v>3283</v>
      </c>
      <c r="D1139" s="4" t="s">
        <v>7</v>
      </c>
      <c r="E1139" s="5" t="s">
        <v>3284</v>
      </c>
    </row>
    <row r="1140" spans="1:5" ht="18.75">
      <c r="A1140" s="4">
        <v>1139</v>
      </c>
      <c r="B1140" s="4" t="s">
        <v>3285</v>
      </c>
      <c r="C1140" s="4" t="s">
        <v>3286</v>
      </c>
      <c r="D1140" s="4" t="s">
        <v>7</v>
      </c>
      <c r="E1140" s="5" t="s">
        <v>3287</v>
      </c>
    </row>
    <row r="1141" spans="1:5" ht="18.75">
      <c r="A1141" s="4">
        <v>1140</v>
      </c>
      <c r="B1141" s="4" t="s">
        <v>3288</v>
      </c>
      <c r="C1141" s="4" t="s">
        <v>3289</v>
      </c>
      <c r="D1141" s="4" t="s">
        <v>7</v>
      </c>
      <c r="E1141" s="5" t="s">
        <v>3290</v>
      </c>
    </row>
    <row r="1142" spans="1:5" ht="18.75">
      <c r="A1142" s="4">
        <v>1141</v>
      </c>
      <c r="B1142" s="4" t="s">
        <v>3291</v>
      </c>
      <c r="C1142" s="4" t="s">
        <v>3292</v>
      </c>
      <c r="D1142" s="4" t="s">
        <v>7</v>
      </c>
      <c r="E1142" s="5" t="s">
        <v>3293</v>
      </c>
    </row>
    <row r="1143" spans="1:5" ht="18.75">
      <c r="A1143" s="4">
        <v>1142</v>
      </c>
      <c r="B1143" s="4" t="s">
        <v>3294</v>
      </c>
      <c r="C1143" s="4" t="s">
        <v>3295</v>
      </c>
      <c r="D1143" s="4" t="s">
        <v>7</v>
      </c>
      <c r="E1143" s="5" t="s">
        <v>3296</v>
      </c>
    </row>
    <row r="1144" spans="1:5" ht="18.75">
      <c r="A1144" s="4">
        <v>1143</v>
      </c>
      <c r="B1144" s="4" t="s">
        <v>3297</v>
      </c>
      <c r="C1144" s="4" t="s">
        <v>2699</v>
      </c>
      <c r="D1144" s="4" t="s">
        <v>7</v>
      </c>
      <c r="E1144" s="5" t="s">
        <v>3298</v>
      </c>
    </row>
    <row r="1145" spans="1:5" ht="18.75">
      <c r="A1145" s="4">
        <v>1144</v>
      </c>
      <c r="B1145" s="4" t="s">
        <v>3299</v>
      </c>
      <c r="C1145" s="4" t="s">
        <v>3300</v>
      </c>
      <c r="D1145" s="4" t="s">
        <v>7</v>
      </c>
      <c r="E1145" s="5" t="s">
        <v>3301</v>
      </c>
    </row>
    <row r="1146" spans="1:5" ht="18.75">
      <c r="A1146" s="4">
        <v>1145</v>
      </c>
      <c r="B1146" s="4" t="s">
        <v>3302</v>
      </c>
      <c r="C1146" s="4" t="s">
        <v>3303</v>
      </c>
      <c r="D1146" s="4" t="s">
        <v>7</v>
      </c>
      <c r="E1146" s="5" t="s">
        <v>3304</v>
      </c>
    </row>
    <row r="1147" spans="1:5" ht="18.75">
      <c r="A1147" s="4">
        <v>1146</v>
      </c>
      <c r="B1147" s="4" t="s">
        <v>3305</v>
      </c>
      <c r="C1147" s="4" t="s">
        <v>159</v>
      </c>
      <c r="D1147" s="4" t="s">
        <v>7</v>
      </c>
      <c r="E1147" s="5" t="s">
        <v>3306</v>
      </c>
    </row>
    <row r="1148" spans="1:5" ht="18.75">
      <c r="A1148" s="4">
        <v>1147</v>
      </c>
      <c r="B1148" s="4" t="s">
        <v>3307</v>
      </c>
      <c r="C1148" s="4" t="s">
        <v>2552</v>
      </c>
      <c r="D1148" s="4" t="s">
        <v>7</v>
      </c>
      <c r="E1148" s="5" t="s">
        <v>3308</v>
      </c>
    </row>
    <row r="1149" spans="1:5" ht="18.75">
      <c r="A1149" s="4">
        <v>1148</v>
      </c>
      <c r="B1149" s="4" t="s">
        <v>3309</v>
      </c>
      <c r="C1149" s="4" t="s">
        <v>3310</v>
      </c>
      <c r="D1149" s="4" t="s">
        <v>7</v>
      </c>
      <c r="E1149" s="5" t="s">
        <v>3311</v>
      </c>
    </row>
    <row r="1150" spans="1:5" ht="18.75">
      <c r="A1150" s="4">
        <v>1149</v>
      </c>
      <c r="B1150" s="4" t="s">
        <v>3312</v>
      </c>
      <c r="C1150" s="4" t="s">
        <v>240</v>
      </c>
      <c r="D1150" s="4" t="s">
        <v>7</v>
      </c>
      <c r="E1150" s="5" t="s">
        <v>3313</v>
      </c>
    </row>
    <row r="1151" spans="1:5" ht="18.75">
      <c r="A1151" s="4">
        <v>1150</v>
      </c>
      <c r="B1151" s="4" t="s">
        <v>3314</v>
      </c>
      <c r="C1151" s="4" t="s">
        <v>353</v>
      </c>
      <c r="D1151" s="4" t="s">
        <v>7</v>
      </c>
      <c r="E1151" s="5" t="s">
        <v>3315</v>
      </c>
    </row>
    <row r="1152" spans="1:5" ht="18.75">
      <c r="A1152" s="4">
        <v>1151</v>
      </c>
      <c r="B1152" s="4" t="s">
        <v>3316</v>
      </c>
      <c r="C1152" s="4" t="s">
        <v>3317</v>
      </c>
      <c r="D1152" s="4" t="s">
        <v>7</v>
      </c>
      <c r="E1152" s="5" t="s">
        <v>3318</v>
      </c>
    </row>
    <row r="1153" spans="1:5" ht="18.75">
      <c r="A1153" s="4">
        <v>1152</v>
      </c>
      <c r="B1153" s="4" t="s">
        <v>3319</v>
      </c>
      <c r="C1153" s="4" t="s">
        <v>3320</v>
      </c>
      <c r="D1153" s="4" t="s">
        <v>7</v>
      </c>
      <c r="E1153" s="5" t="s">
        <v>3321</v>
      </c>
    </row>
    <row r="1154" spans="1:5" ht="18.75">
      <c r="A1154" s="4">
        <v>1153</v>
      </c>
      <c r="B1154" s="4" t="s">
        <v>3322</v>
      </c>
      <c r="C1154" s="4" t="s">
        <v>3323</v>
      </c>
      <c r="D1154" s="4" t="s">
        <v>7</v>
      </c>
      <c r="E1154" s="5" t="s">
        <v>3324</v>
      </c>
    </row>
    <row r="1155" spans="1:5" ht="18.75">
      <c r="A1155" s="4">
        <v>1154</v>
      </c>
      <c r="B1155" s="4" t="s">
        <v>3325</v>
      </c>
      <c r="C1155" s="4" t="s">
        <v>3326</v>
      </c>
      <c r="D1155" s="4" t="s">
        <v>7</v>
      </c>
      <c r="E1155" s="5" t="s">
        <v>3327</v>
      </c>
    </row>
    <row r="1156" spans="1:5" ht="18.75">
      <c r="A1156" s="4">
        <v>1155</v>
      </c>
      <c r="B1156" s="4" t="s">
        <v>3328</v>
      </c>
      <c r="C1156" s="4" t="s">
        <v>2206</v>
      </c>
      <c r="D1156" s="4" t="s">
        <v>7</v>
      </c>
      <c r="E1156" s="5" t="s">
        <v>3329</v>
      </c>
    </row>
    <row r="1157" spans="1:5" ht="18.75">
      <c r="A1157" s="4">
        <v>1156</v>
      </c>
      <c r="B1157" s="4" t="s">
        <v>3330</v>
      </c>
      <c r="C1157" s="4" t="s">
        <v>2035</v>
      </c>
      <c r="D1157" s="4" t="s">
        <v>7</v>
      </c>
      <c r="E1157" s="5" t="s">
        <v>3331</v>
      </c>
    </row>
    <row r="1158" spans="1:5" ht="18.75">
      <c r="A1158" s="4">
        <v>1157</v>
      </c>
      <c r="B1158" s="4" t="s">
        <v>3332</v>
      </c>
      <c r="C1158" s="4" t="s">
        <v>3333</v>
      </c>
      <c r="D1158" s="4" t="s">
        <v>7</v>
      </c>
      <c r="E1158" s="5" t="s">
        <v>3334</v>
      </c>
    </row>
    <row r="1159" spans="1:5" ht="18.75">
      <c r="A1159" s="4">
        <v>1158</v>
      </c>
      <c r="B1159" s="4" t="s">
        <v>3335</v>
      </c>
      <c r="C1159" s="4" t="s">
        <v>480</v>
      </c>
      <c r="D1159" s="4" t="s">
        <v>7</v>
      </c>
      <c r="E1159" s="5" t="s">
        <v>3336</v>
      </c>
    </row>
    <row r="1160" spans="1:5" ht="18.75">
      <c r="A1160" s="4">
        <v>1159</v>
      </c>
      <c r="B1160" s="4" t="s">
        <v>3337</v>
      </c>
      <c r="C1160" s="4" t="s">
        <v>3338</v>
      </c>
      <c r="D1160" s="4" t="s">
        <v>7</v>
      </c>
      <c r="E1160" s="5" t="s">
        <v>3339</v>
      </c>
    </row>
    <row r="1161" spans="1:5" ht="18.75">
      <c r="A1161" s="4">
        <v>1160</v>
      </c>
      <c r="B1161" s="4" t="s">
        <v>3340</v>
      </c>
      <c r="C1161" s="4" t="s">
        <v>3341</v>
      </c>
      <c r="D1161" s="4" t="s">
        <v>7</v>
      </c>
      <c r="E1161" s="5" t="s">
        <v>3342</v>
      </c>
    </row>
    <row r="1162" spans="1:5" ht="18.75">
      <c r="A1162" s="4">
        <v>1161</v>
      </c>
      <c r="B1162" s="4" t="s">
        <v>3343</v>
      </c>
      <c r="C1162" s="4" t="s">
        <v>3344</v>
      </c>
      <c r="D1162" s="4" t="s">
        <v>7</v>
      </c>
      <c r="E1162" s="5" t="s">
        <v>3345</v>
      </c>
    </row>
    <row r="1163" spans="1:5" ht="18.75">
      <c r="A1163" s="4">
        <v>1162</v>
      </c>
      <c r="B1163" s="4" t="s">
        <v>3346</v>
      </c>
      <c r="C1163" s="4" t="s">
        <v>3347</v>
      </c>
      <c r="D1163" s="4" t="s">
        <v>7</v>
      </c>
      <c r="E1163" s="5" t="s">
        <v>3348</v>
      </c>
    </row>
    <row r="1164" spans="1:5" ht="18.75">
      <c r="A1164" s="4">
        <v>1163</v>
      </c>
      <c r="B1164" s="4" t="s">
        <v>3349</v>
      </c>
      <c r="C1164" s="4" t="s">
        <v>3350</v>
      </c>
      <c r="D1164" s="4" t="s">
        <v>7</v>
      </c>
      <c r="E1164" s="5" t="s">
        <v>3351</v>
      </c>
    </row>
    <row r="1165" spans="1:5" ht="18.75">
      <c r="A1165" s="4">
        <v>1164</v>
      </c>
      <c r="B1165" s="4" t="s">
        <v>3352</v>
      </c>
      <c r="C1165" s="4" t="s">
        <v>3353</v>
      </c>
      <c r="D1165" s="4" t="s">
        <v>7</v>
      </c>
      <c r="E1165" s="5" t="s">
        <v>3354</v>
      </c>
    </row>
    <row r="1166" spans="1:5" ht="18.75">
      <c r="A1166" s="4">
        <v>1165</v>
      </c>
      <c r="B1166" s="4" t="s">
        <v>3355</v>
      </c>
      <c r="C1166" s="4" t="s">
        <v>3356</v>
      </c>
      <c r="D1166" s="4" t="s">
        <v>7</v>
      </c>
      <c r="E1166" s="5" t="s">
        <v>3357</v>
      </c>
    </row>
    <row r="1167" spans="1:5" ht="18.75">
      <c r="A1167" s="4">
        <v>1166</v>
      </c>
      <c r="B1167" s="4" t="s">
        <v>3358</v>
      </c>
      <c r="C1167" s="4" t="s">
        <v>3359</v>
      </c>
      <c r="D1167" s="4" t="s">
        <v>7</v>
      </c>
      <c r="E1167" s="5" t="s">
        <v>3360</v>
      </c>
    </row>
    <row r="1168" spans="1:5" ht="18.75">
      <c r="A1168" s="4">
        <v>1167</v>
      </c>
      <c r="B1168" s="4" t="s">
        <v>3361</v>
      </c>
      <c r="C1168" s="4" t="s">
        <v>3362</v>
      </c>
      <c r="D1168" s="4" t="s">
        <v>7</v>
      </c>
      <c r="E1168" s="5" t="s">
        <v>3363</v>
      </c>
    </row>
    <row r="1169" spans="1:5" ht="18.75">
      <c r="A1169" s="4">
        <v>1168</v>
      </c>
      <c r="B1169" s="4" t="s">
        <v>3364</v>
      </c>
      <c r="C1169" s="4" t="s">
        <v>2133</v>
      </c>
      <c r="D1169" s="4" t="s">
        <v>7</v>
      </c>
      <c r="E1169" s="5" t="s">
        <v>3365</v>
      </c>
    </row>
    <row r="1170" spans="1:5" ht="18.75">
      <c r="A1170" s="4">
        <v>1169</v>
      </c>
      <c r="B1170" s="4" t="s">
        <v>3366</v>
      </c>
      <c r="C1170" s="4" t="s">
        <v>3367</v>
      </c>
      <c r="D1170" s="4" t="s">
        <v>7</v>
      </c>
      <c r="E1170" s="5" t="s">
        <v>3368</v>
      </c>
    </row>
    <row r="1171" spans="1:5" ht="18.75">
      <c r="A1171" s="4">
        <v>1170</v>
      </c>
      <c r="B1171" s="4" t="s">
        <v>3369</v>
      </c>
      <c r="C1171" s="4" t="s">
        <v>3370</v>
      </c>
      <c r="D1171" s="4" t="s">
        <v>7</v>
      </c>
      <c r="E1171" s="5" t="s">
        <v>3371</v>
      </c>
    </row>
    <row r="1172" spans="1:5" ht="18.75">
      <c r="A1172" s="4">
        <v>1171</v>
      </c>
      <c r="B1172" s="4" t="s">
        <v>3372</v>
      </c>
      <c r="C1172" s="4" t="s">
        <v>3373</v>
      </c>
      <c r="D1172" s="4" t="s">
        <v>7</v>
      </c>
      <c r="E1172" s="5" t="s">
        <v>3374</v>
      </c>
    </row>
    <row r="1173" spans="1:5" ht="18.75">
      <c r="A1173" s="4">
        <v>1172</v>
      </c>
      <c r="B1173" s="4" t="s">
        <v>3375</v>
      </c>
      <c r="C1173" s="4" t="s">
        <v>3376</v>
      </c>
      <c r="D1173" s="4" t="s">
        <v>7</v>
      </c>
      <c r="E1173" s="5" t="s">
        <v>3377</v>
      </c>
    </row>
    <row r="1174" spans="1:5" ht="18.75">
      <c r="A1174" s="4">
        <v>1173</v>
      </c>
      <c r="B1174" s="4" t="s">
        <v>3378</v>
      </c>
      <c r="C1174" s="4" t="s">
        <v>1375</v>
      </c>
      <c r="D1174" s="4" t="s">
        <v>7</v>
      </c>
      <c r="E1174" s="5" t="s">
        <v>3379</v>
      </c>
    </row>
    <row r="1175" spans="1:5" ht="18.75">
      <c r="A1175" s="4">
        <v>1174</v>
      </c>
      <c r="B1175" s="4" t="s">
        <v>3380</v>
      </c>
      <c r="C1175" s="4" t="s">
        <v>3381</v>
      </c>
      <c r="D1175" s="4" t="s">
        <v>7</v>
      </c>
      <c r="E1175" s="5" t="s">
        <v>3382</v>
      </c>
    </row>
    <row r="1176" spans="1:5" ht="18.75">
      <c r="A1176" s="4">
        <v>1175</v>
      </c>
      <c r="B1176" s="4" t="s">
        <v>3383</v>
      </c>
      <c r="C1176" s="4" t="s">
        <v>3384</v>
      </c>
      <c r="D1176" s="4" t="s">
        <v>7</v>
      </c>
      <c r="E1176" s="5" t="s">
        <v>3385</v>
      </c>
    </row>
    <row r="1177" spans="1:5" ht="18.75">
      <c r="A1177" s="4">
        <v>1176</v>
      </c>
      <c r="B1177" s="4" t="s">
        <v>3386</v>
      </c>
      <c r="C1177" s="4" t="s">
        <v>646</v>
      </c>
      <c r="D1177" s="4" t="s">
        <v>7</v>
      </c>
      <c r="E1177" s="5" t="s">
        <v>3387</v>
      </c>
    </row>
    <row r="1178" spans="1:5" ht="18.75">
      <c r="A1178" s="4">
        <v>1177</v>
      </c>
      <c r="B1178" s="4" t="s">
        <v>3388</v>
      </c>
      <c r="C1178" s="4" t="s">
        <v>3389</v>
      </c>
      <c r="D1178" s="4" t="s">
        <v>7</v>
      </c>
      <c r="E1178" s="5" t="s">
        <v>3390</v>
      </c>
    </row>
    <row r="1179" spans="1:5" ht="18.75">
      <c r="A1179" s="4">
        <v>1178</v>
      </c>
      <c r="B1179" s="4" t="s">
        <v>3391</v>
      </c>
      <c r="C1179" s="4" t="s">
        <v>772</v>
      </c>
      <c r="D1179" s="4" t="s">
        <v>7</v>
      </c>
      <c r="E1179" s="5" t="s">
        <v>3392</v>
      </c>
    </row>
    <row r="1180" spans="1:5" ht="18.75">
      <c r="A1180" s="4">
        <v>1179</v>
      </c>
      <c r="B1180" s="4" t="s">
        <v>3393</v>
      </c>
      <c r="C1180" s="4" t="s">
        <v>724</v>
      </c>
      <c r="D1180" s="4" t="s">
        <v>7</v>
      </c>
      <c r="E1180" s="5" t="s">
        <v>3394</v>
      </c>
    </row>
    <row r="1181" spans="1:5" ht="18.75">
      <c r="A1181" s="4">
        <v>1180</v>
      </c>
      <c r="B1181" s="4" t="s">
        <v>3395</v>
      </c>
      <c r="C1181" s="4" t="s">
        <v>3396</v>
      </c>
      <c r="D1181" s="4" t="s">
        <v>7</v>
      </c>
      <c r="E1181" s="5" t="s">
        <v>3397</v>
      </c>
    </row>
    <row r="1182" spans="1:5" ht="18.75">
      <c r="A1182" s="4">
        <v>1181</v>
      </c>
      <c r="B1182" s="4" t="s">
        <v>3398</v>
      </c>
      <c r="C1182" s="4" t="s">
        <v>3399</v>
      </c>
      <c r="D1182" s="4" t="s">
        <v>7</v>
      </c>
      <c r="E1182" s="5" t="s">
        <v>3400</v>
      </c>
    </row>
    <row r="1183" spans="1:5" ht="18.75">
      <c r="A1183" s="4">
        <v>1182</v>
      </c>
      <c r="B1183" s="4" t="s">
        <v>3401</v>
      </c>
      <c r="C1183" s="4" t="s">
        <v>3402</v>
      </c>
      <c r="D1183" s="4" t="s">
        <v>7</v>
      </c>
      <c r="E1183" s="5" t="s">
        <v>3403</v>
      </c>
    </row>
    <row r="1184" spans="1:5" ht="18.75">
      <c r="A1184" s="4">
        <v>1183</v>
      </c>
      <c r="B1184" s="4" t="s">
        <v>3404</v>
      </c>
      <c r="C1184" s="4" t="s">
        <v>3405</v>
      </c>
      <c r="D1184" s="4" t="s">
        <v>7</v>
      </c>
      <c r="E1184" s="5" t="s">
        <v>3406</v>
      </c>
    </row>
    <row r="1185" spans="1:5" ht="18.75">
      <c r="A1185" s="4">
        <v>1184</v>
      </c>
      <c r="B1185" s="4" t="s">
        <v>3407</v>
      </c>
      <c r="C1185" s="4" t="s">
        <v>3408</v>
      </c>
      <c r="D1185" s="4" t="s">
        <v>7</v>
      </c>
      <c r="E1185" s="5" t="s">
        <v>3409</v>
      </c>
    </row>
    <row r="1186" spans="1:5" ht="18.75">
      <c r="A1186" s="4">
        <v>1185</v>
      </c>
      <c r="B1186" s="4" t="s">
        <v>3410</v>
      </c>
      <c r="C1186" s="4" t="s">
        <v>3411</v>
      </c>
      <c r="D1186" s="4" t="s">
        <v>7</v>
      </c>
      <c r="E1186" s="5" t="s">
        <v>3412</v>
      </c>
    </row>
    <row r="1187" spans="1:5" ht="18.75">
      <c r="A1187" s="4">
        <v>1186</v>
      </c>
      <c r="B1187" s="4" t="s">
        <v>3413</v>
      </c>
      <c r="C1187" s="4" t="s">
        <v>3414</v>
      </c>
      <c r="D1187" s="4" t="s">
        <v>7</v>
      </c>
      <c r="E1187" s="5" t="s">
        <v>3415</v>
      </c>
    </row>
    <row r="1188" spans="1:5" ht="18.75">
      <c r="A1188" s="4">
        <v>1187</v>
      </c>
      <c r="B1188" s="4" t="s">
        <v>3416</v>
      </c>
      <c r="C1188" s="4" t="s">
        <v>3417</v>
      </c>
      <c r="D1188" s="4" t="s">
        <v>7</v>
      </c>
      <c r="E1188" s="5" t="s">
        <v>3418</v>
      </c>
    </row>
    <row r="1189" spans="1:5" ht="18.75">
      <c r="A1189" s="4">
        <v>1188</v>
      </c>
      <c r="B1189" s="4" t="s">
        <v>3419</v>
      </c>
      <c r="C1189" s="4" t="s">
        <v>1142</v>
      </c>
      <c r="D1189" s="4" t="s">
        <v>7</v>
      </c>
      <c r="E1189" s="5" t="s">
        <v>3420</v>
      </c>
    </row>
    <row r="1190" spans="1:5" ht="18.75">
      <c r="A1190" s="4">
        <v>1189</v>
      </c>
      <c r="B1190" s="4" t="s">
        <v>3421</v>
      </c>
      <c r="C1190" s="4" t="s">
        <v>3422</v>
      </c>
      <c r="D1190" s="4" t="s">
        <v>7</v>
      </c>
      <c r="E1190" s="5" t="s">
        <v>3423</v>
      </c>
    </row>
    <row r="1191" spans="1:5" ht="18.75">
      <c r="A1191" s="4">
        <v>1190</v>
      </c>
      <c r="B1191" s="4" t="s">
        <v>3424</v>
      </c>
      <c r="C1191" s="4" t="s">
        <v>3425</v>
      </c>
      <c r="D1191" s="4" t="s">
        <v>7</v>
      </c>
      <c r="E1191" s="5" t="s">
        <v>3426</v>
      </c>
    </row>
    <row r="1192" spans="1:5" ht="18.75">
      <c r="A1192" s="4">
        <v>1191</v>
      </c>
      <c r="B1192" s="4" t="s">
        <v>3427</v>
      </c>
      <c r="C1192" s="4" t="s">
        <v>3428</v>
      </c>
      <c r="D1192" s="4" t="s">
        <v>7</v>
      </c>
      <c r="E1192" s="5" t="s">
        <v>3429</v>
      </c>
    </row>
    <row r="1193" spans="1:5" ht="18.75">
      <c r="A1193" s="4">
        <v>1192</v>
      </c>
      <c r="B1193" s="4" t="s">
        <v>3430</v>
      </c>
      <c r="C1193" s="4" t="s">
        <v>3431</v>
      </c>
      <c r="D1193" s="4" t="s">
        <v>7</v>
      </c>
      <c r="E1193" s="5" t="s">
        <v>3432</v>
      </c>
    </row>
    <row r="1194" spans="1:5" ht="18.75">
      <c r="A1194" s="4">
        <v>1193</v>
      </c>
      <c r="B1194" s="4" t="s">
        <v>3433</v>
      </c>
      <c r="C1194" s="4" t="s">
        <v>3434</v>
      </c>
      <c r="D1194" s="4" t="s">
        <v>7</v>
      </c>
      <c r="E1194" s="5" t="s">
        <v>3435</v>
      </c>
    </row>
    <row r="1195" spans="1:5" ht="18.75">
      <c r="A1195" s="4">
        <v>1194</v>
      </c>
      <c r="B1195" s="4" t="s">
        <v>3436</v>
      </c>
      <c r="C1195" s="4" t="s">
        <v>3437</v>
      </c>
      <c r="D1195" s="4" t="s">
        <v>7</v>
      </c>
      <c r="E1195" s="5" t="s">
        <v>3438</v>
      </c>
    </row>
    <row r="1196" spans="1:5" ht="18.75">
      <c r="A1196" s="4">
        <v>1195</v>
      </c>
      <c r="B1196" s="4" t="s">
        <v>3439</v>
      </c>
      <c r="C1196" s="4" t="s">
        <v>3440</v>
      </c>
      <c r="D1196" s="4" t="s">
        <v>7</v>
      </c>
      <c r="E1196" s="5" t="s">
        <v>3441</v>
      </c>
    </row>
    <row r="1197" spans="1:5" ht="18.75">
      <c r="A1197" s="4">
        <v>1196</v>
      </c>
      <c r="B1197" s="4" t="s">
        <v>3442</v>
      </c>
      <c r="C1197" s="4" t="s">
        <v>37</v>
      </c>
      <c r="D1197" s="4" t="s">
        <v>7</v>
      </c>
      <c r="E1197" s="5" t="s">
        <v>3443</v>
      </c>
    </row>
    <row r="1198" spans="1:5" ht="18.75">
      <c r="A1198" s="4">
        <v>1197</v>
      </c>
      <c r="B1198" s="4" t="s">
        <v>3444</v>
      </c>
      <c r="C1198" s="4" t="s">
        <v>3445</v>
      </c>
      <c r="D1198" s="4" t="s">
        <v>7</v>
      </c>
      <c r="E1198" s="5" t="s">
        <v>3446</v>
      </c>
    </row>
    <row r="1199" spans="1:5" ht="18.75">
      <c r="A1199" s="4">
        <v>1198</v>
      </c>
      <c r="B1199" s="4" t="s">
        <v>3447</v>
      </c>
      <c r="C1199" s="4" t="s">
        <v>1882</v>
      </c>
      <c r="D1199" s="4" t="s">
        <v>7</v>
      </c>
      <c r="E1199" s="5" t="s">
        <v>3448</v>
      </c>
    </row>
    <row r="1200" spans="1:5" ht="18.75">
      <c r="A1200" s="4">
        <v>1199</v>
      </c>
      <c r="B1200" s="4" t="s">
        <v>3449</v>
      </c>
      <c r="C1200" s="4" t="s">
        <v>3450</v>
      </c>
      <c r="D1200" s="4" t="s">
        <v>7</v>
      </c>
      <c r="E1200" s="5" t="s">
        <v>3451</v>
      </c>
    </row>
    <row r="1201" spans="1:5" ht="18.75">
      <c r="A1201" s="4">
        <v>1200</v>
      </c>
      <c r="B1201" s="4" t="s">
        <v>3452</v>
      </c>
      <c r="C1201" s="4" t="s">
        <v>3453</v>
      </c>
      <c r="D1201" s="4" t="s">
        <v>7</v>
      </c>
      <c r="E1201" s="5" t="s">
        <v>3454</v>
      </c>
    </row>
    <row r="1202" spans="1:5" ht="18.75">
      <c r="A1202" s="4">
        <v>1201</v>
      </c>
      <c r="B1202" s="4" t="s">
        <v>3455</v>
      </c>
      <c r="C1202" s="4" t="s">
        <v>3456</v>
      </c>
      <c r="D1202" s="4" t="s">
        <v>7</v>
      </c>
      <c r="E1202" s="5" t="s">
        <v>3457</v>
      </c>
    </row>
    <row r="1203" spans="1:5" ht="18.75">
      <c r="A1203" s="4">
        <v>1202</v>
      </c>
      <c r="B1203" s="4" t="s">
        <v>3458</v>
      </c>
      <c r="C1203" s="4" t="s">
        <v>3459</v>
      </c>
      <c r="D1203" s="4" t="s">
        <v>7</v>
      </c>
      <c r="E1203" s="5" t="s">
        <v>3460</v>
      </c>
    </row>
    <row r="1204" spans="1:5" ht="18.75">
      <c r="A1204" s="4">
        <v>1203</v>
      </c>
      <c r="B1204" s="4" t="s">
        <v>3461</v>
      </c>
      <c r="C1204" s="4" t="s">
        <v>3462</v>
      </c>
      <c r="D1204" s="4" t="s">
        <v>7</v>
      </c>
      <c r="E1204" s="5" t="s">
        <v>3463</v>
      </c>
    </row>
    <row r="1205" spans="1:5" ht="18.75">
      <c r="A1205" s="4">
        <v>1204</v>
      </c>
      <c r="B1205" s="4" t="s">
        <v>3464</v>
      </c>
      <c r="C1205" s="4" t="s">
        <v>3465</v>
      </c>
      <c r="D1205" s="4" t="s">
        <v>7</v>
      </c>
      <c r="E1205" s="5" t="s">
        <v>3466</v>
      </c>
    </row>
    <row r="1206" spans="1:5" ht="18.75">
      <c r="A1206" s="4">
        <v>1205</v>
      </c>
      <c r="B1206" s="4" t="s">
        <v>3467</v>
      </c>
      <c r="C1206" s="4" t="s">
        <v>3468</v>
      </c>
      <c r="D1206" s="4" t="s">
        <v>7</v>
      </c>
      <c r="E1206" s="5" t="s">
        <v>3469</v>
      </c>
    </row>
    <row r="1207" spans="1:5" ht="18.75">
      <c r="A1207" s="4">
        <v>1206</v>
      </c>
      <c r="B1207" s="4" t="s">
        <v>3470</v>
      </c>
      <c r="C1207" s="4" t="s">
        <v>3471</v>
      </c>
      <c r="D1207" s="4" t="s">
        <v>7</v>
      </c>
      <c r="E1207" s="5" t="s">
        <v>3472</v>
      </c>
    </row>
    <row r="1208" spans="1:5" ht="18.75">
      <c r="A1208" s="4">
        <v>1207</v>
      </c>
      <c r="B1208" s="4" t="s">
        <v>3473</v>
      </c>
      <c r="C1208" s="4" t="s">
        <v>3474</v>
      </c>
      <c r="D1208" s="4" t="s">
        <v>7</v>
      </c>
      <c r="E1208" s="5" t="s">
        <v>3475</v>
      </c>
    </row>
    <row r="1209" spans="1:5" ht="18.75">
      <c r="A1209" s="4">
        <v>1208</v>
      </c>
      <c r="B1209" s="4" t="s">
        <v>3476</v>
      </c>
      <c r="C1209" s="4" t="s">
        <v>3477</v>
      </c>
      <c r="D1209" s="4" t="s">
        <v>7</v>
      </c>
      <c r="E1209" s="5" t="s">
        <v>3478</v>
      </c>
    </row>
    <row r="1210" spans="1:5" ht="18.75">
      <c r="A1210" s="4">
        <v>1209</v>
      </c>
      <c r="B1210" s="4" t="s">
        <v>3479</v>
      </c>
      <c r="C1210" s="4" t="s">
        <v>3480</v>
      </c>
      <c r="D1210" s="4" t="s">
        <v>7</v>
      </c>
      <c r="E1210" s="5" t="s">
        <v>3481</v>
      </c>
    </row>
    <row r="1211" spans="1:5" ht="18.75">
      <c r="A1211" s="4">
        <v>1210</v>
      </c>
      <c r="B1211" s="4" t="s">
        <v>3482</v>
      </c>
      <c r="C1211" s="4" t="s">
        <v>3483</v>
      </c>
      <c r="D1211" s="4" t="s">
        <v>7</v>
      </c>
      <c r="E1211" s="5" t="s">
        <v>3484</v>
      </c>
    </row>
    <row r="1212" spans="1:5" ht="18.75">
      <c r="A1212" s="4">
        <v>1211</v>
      </c>
      <c r="B1212" s="4" t="s">
        <v>3485</v>
      </c>
      <c r="C1212" s="4" t="s">
        <v>3486</v>
      </c>
      <c r="D1212" s="4" t="s">
        <v>7</v>
      </c>
      <c r="E1212" s="5" t="s">
        <v>3487</v>
      </c>
    </row>
    <row r="1213" spans="1:5" ht="18.75">
      <c r="A1213" s="4">
        <v>1212</v>
      </c>
      <c r="B1213" s="4" t="s">
        <v>3488</v>
      </c>
      <c r="C1213" s="4" t="s">
        <v>919</v>
      </c>
      <c r="D1213" s="4" t="s">
        <v>7</v>
      </c>
      <c r="E1213" s="5" t="s">
        <v>3489</v>
      </c>
    </row>
    <row r="1214" spans="1:5" ht="18.75">
      <c r="A1214" s="4">
        <v>1213</v>
      </c>
      <c r="B1214" s="4" t="s">
        <v>3490</v>
      </c>
      <c r="C1214" s="4" t="s">
        <v>3024</v>
      </c>
      <c r="D1214" s="4" t="s">
        <v>7</v>
      </c>
      <c r="E1214" s="5" t="s">
        <v>3491</v>
      </c>
    </row>
    <row r="1215" spans="1:5" ht="18.75">
      <c r="A1215" s="4">
        <v>1214</v>
      </c>
      <c r="B1215" s="4" t="s">
        <v>3492</v>
      </c>
      <c r="C1215" s="4" t="s">
        <v>3493</v>
      </c>
      <c r="D1215" s="4" t="s">
        <v>7</v>
      </c>
      <c r="E1215" s="5" t="s">
        <v>3494</v>
      </c>
    </row>
    <row r="1216" spans="1:5" ht="18.75">
      <c r="A1216" s="4">
        <v>1215</v>
      </c>
      <c r="B1216" s="4" t="s">
        <v>3495</v>
      </c>
      <c r="C1216" s="4" t="s">
        <v>3496</v>
      </c>
      <c r="D1216" s="4" t="s">
        <v>7</v>
      </c>
      <c r="E1216" s="5" t="s">
        <v>3497</v>
      </c>
    </row>
    <row r="1217" spans="1:5" ht="18.75">
      <c r="A1217" s="4">
        <v>1216</v>
      </c>
      <c r="B1217" s="4" t="s">
        <v>3498</v>
      </c>
      <c r="C1217" s="4" t="s">
        <v>3499</v>
      </c>
      <c r="D1217" s="4" t="s">
        <v>7</v>
      </c>
      <c r="E1217" s="5" t="s">
        <v>3500</v>
      </c>
    </row>
    <row r="1218" spans="1:5" ht="18.75">
      <c r="A1218" s="4">
        <v>1217</v>
      </c>
      <c r="B1218" s="4" t="s">
        <v>3501</v>
      </c>
      <c r="C1218" s="4" t="s">
        <v>3502</v>
      </c>
      <c r="D1218" s="4" t="s">
        <v>7</v>
      </c>
      <c r="E1218" s="5" t="s">
        <v>3503</v>
      </c>
    </row>
    <row r="1219" spans="1:5" ht="18.75">
      <c r="A1219" s="4">
        <v>1218</v>
      </c>
      <c r="B1219" s="4" t="s">
        <v>3504</v>
      </c>
      <c r="C1219" s="4" t="s">
        <v>3505</v>
      </c>
      <c r="D1219" s="4" t="s">
        <v>7</v>
      </c>
      <c r="E1219" s="5" t="s">
        <v>3506</v>
      </c>
    </row>
    <row r="1220" spans="1:5" ht="18.75">
      <c r="A1220" s="4">
        <v>1219</v>
      </c>
      <c r="B1220" s="4" t="s">
        <v>3507</v>
      </c>
      <c r="C1220" s="4" t="s">
        <v>3508</v>
      </c>
      <c r="D1220" s="4" t="s">
        <v>7</v>
      </c>
      <c r="E1220" s="5" t="s">
        <v>3509</v>
      </c>
    </row>
    <row r="1221" spans="1:5" ht="18.75">
      <c r="A1221" s="4">
        <v>1220</v>
      </c>
      <c r="B1221" s="4" t="s">
        <v>3510</v>
      </c>
      <c r="C1221" s="4" t="s">
        <v>2099</v>
      </c>
      <c r="D1221" s="4" t="s">
        <v>7</v>
      </c>
      <c r="E1221" s="5" t="s">
        <v>3511</v>
      </c>
    </row>
    <row r="1222" spans="1:5" ht="18.75">
      <c r="A1222" s="4">
        <v>1221</v>
      </c>
      <c r="B1222" s="4" t="s">
        <v>3512</v>
      </c>
      <c r="C1222" s="4" t="s">
        <v>3513</v>
      </c>
      <c r="D1222" s="4" t="s">
        <v>7</v>
      </c>
      <c r="E1222" s="5" t="s">
        <v>3514</v>
      </c>
    </row>
    <row r="1223" spans="1:5" ht="18.75">
      <c r="A1223" s="4">
        <v>1222</v>
      </c>
      <c r="B1223" s="4" t="s">
        <v>3515</v>
      </c>
      <c r="C1223" s="4" t="s">
        <v>3516</v>
      </c>
      <c r="D1223" s="4" t="s">
        <v>7</v>
      </c>
      <c r="E1223" s="5" t="s">
        <v>3517</v>
      </c>
    </row>
    <row r="1224" spans="1:5" ht="18.75">
      <c r="A1224" s="4">
        <v>1223</v>
      </c>
      <c r="B1224" s="4" t="s">
        <v>3518</v>
      </c>
      <c r="C1224" s="4" t="s">
        <v>255</v>
      </c>
      <c r="D1224" s="4" t="s">
        <v>7</v>
      </c>
      <c r="E1224" s="5" t="s">
        <v>3519</v>
      </c>
    </row>
    <row r="1225" spans="1:5" ht="18.75">
      <c r="A1225" s="4">
        <v>1224</v>
      </c>
      <c r="B1225" s="4" t="s">
        <v>3520</v>
      </c>
      <c r="C1225" s="4" t="s">
        <v>3521</v>
      </c>
      <c r="D1225" s="4" t="s">
        <v>7</v>
      </c>
      <c r="E1225" s="5" t="s">
        <v>3522</v>
      </c>
    </row>
    <row r="1226" spans="1:5" ht="18.75">
      <c r="A1226" s="4">
        <v>1225</v>
      </c>
      <c r="B1226" s="4" t="s">
        <v>3523</v>
      </c>
      <c r="C1226" s="4" t="s">
        <v>3524</v>
      </c>
      <c r="D1226" s="4" t="s">
        <v>7</v>
      </c>
      <c r="E1226" s="5" t="s">
        <v>3525</v>
      </c>
    </row>
    <row r="1227" spans="1:5" ht="18.75">
      <c r="A1227" s="4">
        <v>1226</v>
      </c>
      <c r="B1227" s="4" t="s">
        <v>3526</v>
      </c>
      <c r="C1227" s="4" t="s">
        <v>3527</v>
      </c>
      <c r="D1227" s="4" t="s">
        <v>7</v>
      </c>
      <c r="E1227" s="5" t="s">
        <v>3528</v>
      </c>
    </row>
    <row r="1228" spans="1:5" ht="18.75">
      <c r="A1228" s="4">
        <v>1227</v>
      </c>
      <c r="B1228" s="4" t="s">
        <v>3529</v>
      </c>
      <c r="C1228" s="4" t="s">
        <v>3530</v>
      </c>
      <c r="D1228" s="4" t="s">
        <v>7</v>
      </c>
      <c r="E1228" s="5" t="s">
        <v>3531</v>
      </c>
    </row>
    <row r="1229" spans="1:5" ht="18.75">
      <c r="A1229" s="4">
        <v>1228</v>
      </c>
      <c r="B1229" s="4" t="s">
        <v>3532</v>
      </c>
      <c r="C1229" s="4" t="s">
        <v>3533</v>
      </c>
      <c r="D1229" s="4" t="s">
        <v>7</v>
      </c>
      <c r="E1229" s="5" t="s">
        <v>3534</v>
      </c>
    </row>
    <row r="1230" spans="1:5" ht="18.75">
      <c r="A1230" s="4">
        <v>1229</v>
      </c>
      <c r="B1230" s="4" t="s">
        <v>3535</v>
      </c>
      <c r="C1230" s="4" t="s">
        <v>3317</v>
      </c>
      <c r="D1230" s="4" t="s">
        <v>7</v>
      </c>
      <c r="E1230" s="5" t="s">
        <v>3536</v>
      </c>
    </row>
    <row r="1231" spans="1:5" ht="18.75">
      <c r="A1231" s="4">
        <v>1230</v>
      </c>
      <c r="B1231" s="4" t="s">
        <v>3537</v>
      </c>
      <c r="C1231" s="4" t="s">
        <v>3538</v>
      </c>
      <c r="D1231" s="4" t="s">
        <v>7</v>
      </c>
      <c r="E1231" s="5" t="s">
        <v>3539</v>
      </c>
    </row>
    <row r="1232" spans="1:5" ht="18.75">
      <c r="A1232" s="4">
        <v>1231</v>
      </c>
      <c r="B1232" s="4" t="s">
        <v>3540</v>
      </c>
      <c r="C1232" s="4" t="s">
        <v>3541</v>
      </c>
      <c r="D1232" s="4" t="s">
        <v>7</v>
      </c>
      <c r="E1232" s="5" t="s">
        <v>3542</v>
      </c>
    </row>
    <row r="1233" spans="1:5" ht="18.75">
      <c r="A1233" s="4">
        <v>1232</v>
      </c>
      <c r="B1233" s="4" t="s">
        <v>3543</v>
      </c>
      <c r="C1233" s="4" t="s">
        <v>3544</v>
      </c>
      <c r="D1233" s="4" t="s">
        <v>7</v>
      </c>
      <c r="E1233" s="5" t="s">
        <v>3545</v>
      </c>
    </row>
    <row r="1234" spans="1:5" ht="18.75">
      <c r="A1234" s="4">
        <v>1233</v>
      </c>
      <c r="B1234" s="4" t="s">
        <v>3546</v>
      </c>
      <c r="C1234" s="4" t="s">
        <v>1867</v>
      </c>
      <c r="D1234" s="4" t="s">
        <v>7</v>
      </c>
      <c r="E1234" s="5" t="s">
        <v>3547</v>
      </c>
    </row>
    <row r="1235" spans="1:5" ht="18.75">
      <c r="A1235" s="4">
        <v>1234</v>
      </c>
      <c r="B1235" s="4" t="s">
        <v>3548</v>
      </c>
      <c r="C1235" s="4" t="s">
        <v>3549</v>
      </c>
      <c r="D1235" s="4" t="s">
        <v>7</v>
      </c>
      <c r="E1235" s="5" t="s">
        <v>3550</v>
      </c>
    </row>
    <row r="1236" spans="1:5" ht="18.75">
      <c r="A1236" s="4">
        <v>1235</v>
      </c>
      <c r="B1236" s="4" t="s">
        <v>3551</v>
      </c>
      <c r="C1236" s="4" t="s">
        <v>3552</v>
      </c>
      <c r="D1236" s="4" t="s">
        <v>7</v>
      </c>
      <c r="E1236" s="5" t="s">
        <v>3553</v>
      </c>
    </row>
    <row r="1237" spans="1:5" ht="18.75">
      <c r="A1237" s="4">
        <v>1236</v>
      </c>
      <c r="B1237" s="4" t="s">
        <v>3554</v>
      </c>
      <c r="C1237" s="4" t="s">
        <v>3555</v>
      </c>
      <c r="D1237" s="4" t="s">
        <v>7</v>
      </c>
      <c r="E1237" s="5" t="s">
        <v>3556</v>
      </c>
    </row>
    <row r="1238" spans="1:5" ht="18.75">
      <c r="A1238" s="4">
        <v>1237</v>
      </c>
      <c r="B1238" s="4" t="s">
        <v>3557</v>
      </c>
      <c r="C1238" s="4" t="s">
        <v>3558</v>
      </c>
      <c r="D1238" s="4" t="s">
        <v>7</v>
      </c>
      <c r="E1238" s="5" t="s">
        <v>3559</v>
      </c>
    </row>
    <row r="1239" spans="1:5" ht="18.75">
      <c r="A1239" s="4">
        <v>1238</v>
      </c>
      <c r="B1239" s="4" t="s">
        <v>3560</v>
      </c>
      <c r="C1239" s="4" t="s">
        <v>3561</v>
      </c>
      <c r="D1239" s="4" t="s">
        <v>7</v>
      </c>
      <c r="E1239" s="5" t="s">
        <v>3562</v>
      </c>
    </row>
    <row r="1240" spans="1:5" ht="18.75">
      <c r="A1240" s="4">
        <v>1239</v>
      </c>
      <c r="B1240" s="4" t="s">
        <v>3563</v>
      </c>
      <c r="C1240" s="4" t="s">
        <v>3564</v>
      </c>
      <c r="D1240" s="4" t="s">
        <v>7</v>
      </c>
      <c r="E1240" s="5" t="s">
        <v>3565</v>
      </c>
    </row>
    <row r="1241" spans="1:5" ht="18.75">
      <c r="A1241" s="4">
        <v>1240</v>
      </c>
      <c r="B1241" s="4" t="s">
        <v>3566</v>
      </c>
      <c r="C1241" s="4" t="s">
        <v>3567</v>
      </c>
      <c r="D1241" s="4" t="s">
        <v>7</v>
      </c>
      <c r="E1241" s="5" t="s">
        <v>3568</v>
      </c>
    </row>
    <row r="1242" spans="1:5" ht="18.75">
      <c r="A1242" s="4">
        <v>1241</v>
      </c>
      <c r="B1242" s="4" t="s">
        <v>3569</v>
      </c>
      <c r="C1242" s="4" t="s">
        <v>3570</v>
      </c>
      <c r="D1242" s="4" t="s">
        <v>7</v>
      </c>
      <c r="E1242" s="5" t="s">
        <v>3571</v>
      </c>
    </row>
    <row r="1243" spans="1:5" ht="18.75">
      <c r="A1243" s="4">
        <v>1242</v>
      </c>
      <c r="B1243" s="4" t="s">
        <v>3572</v>
      </c>
      <c r="C1243" s="4" t="s">
        <v>3573</v>
      </c>
      <c r="D1243" s="4" t="s">
        <v>7</v>
      </c>
      <c r="E1243" s="5" t="s">
        <v>3574</v>
      </c>
    </row>
    <row r="1244" spans="1:5" ht="18.75">
      <c r="A1244" s="4">
        <v>1243</v>
      </c>
      <c r="B1244" s="4" t="s">
        <v>3575</v>
      </c>
      <c r="C1244" s="4" t="s">
        <v>3576</v>
      </c>
      <c r="D1244" s="4" t="s">
        <v>7</v>
      </c>
      <c r="E1244" s="5" t="s">
        <v>3577</v>
      </c>
    </row>
    <row r="1245" spans="1:5" ht="18.75">
      <c r="A1245" s="4">
        <v>1244</v>
      </c>
      <c r="B1245" s="4" t="s">
        <v>3578</v>
      </c>
      <c r="C1245" s="4" t="s">
        <v>3579</v>
      </c>
      <c r="D1245" s="4" t="s">
        <v>7</v>
      </c>
      <c r="E1245" s="5" t="s">
        <v>3580</v>
      </c>
    </row>
    <row r="1246" spans="1:5" ht="18.75">
      <c r="A1246" s="4">
        <v>1245</v>
      </c>
      <c r="B1246" s="4" t="s">
        <v>3581</v>
      </c>
      <c r="C1246" s="4" t="s">
        <v>3582</v>
      </c>
      <c r="D1246" s="4" t="s">
        <v>7</v>
      </c>
      <c r="E1246" s="5" t="s">
        <v>3583</v>
      </c>
    </row>
    <row r="1247" spans="1:5" ht="18.75">
      <c r="A1247" s="4">
        <v>1246</v>
      </c>
      <c r="B1247" s="4" t="s">
        <v>3584</v>
      </c>
      <c r="C1247" s="4" t="s">
        <v>1718</v>
      </c>
      <c r="D1247" s="4" t="s">
        <v>7</v>
      </c>
      <c r="E1247" s="5" t="s">
        <v>3585</v>
      </c>
    </row>
    <row r="1248" spans="1:5" ht="18.75">
      <c r="A1248" s="4">
        <v>1247</v>
      </c>
      <c r="B1248" s="4" t="s">
        <v>3586</v>
      </c>
      <c r="C1248" s="4" t="s">
        <v>3587</v>
      </c>
      <c r="D1248" s="4" t="s">
        <v>7</v>
      </c>
      <c r="E1248" s="5" t="s">
        <v>3588</v>
      </c>
    </row>
    <row r="1249" spans="1:5" ht="18.75">
      <c r="A1249" s="4">
        <v>1248</v>
      </c>
      <c r="B1249" s="4" t="s">
        <v>3589</v>
      </c>
      <c r="C1249" s="4" t="s">
        <v>3590</v>
      </c>
      <c r="D1249" s="4" t="s">
        <v>7</v>
      </c>
      <c r="E1249" s="5" t="s">
        <v>3591</v>
      </c>
    </row>
    <row r="1250" spans="1:5" ht="18.75">
      <c r="A1250" s="4">
        <v>1249</v>
      </c>
      <c r="B1250" s="4" t="s">
        <v>3592</v>
      </c>
      <c r="C1250" s="4" t="s">
        <v>3593</v>
      </c>
      <c r="D1250" s="4" t="s">
        <v>7</v>
      </c>
      <c r="E1250" s="5" t="s">
        <v>3594</v>
      </c>
    </row>
    <row r="1251" spans="1:5" ht="18.75">
      <c r="A1251" s="4">
        <v>1250</v>
      </c>
      <c r="B1251" s="4" t="s">
        <v>3595</v>
      </c>
      <c r="C1251" s="4" t="s">
        <v>3596</v>
      </c>
      <c r="D1251" s="4" t="s">
        <v>7</v>
      </c>
      <c r="E1251" s="5" t="s">
        <v>3597</v>
      </c>
    </row>
    <row r="1252" spans="1:5" ht="18.75">
      <c r="A1252" s="4">
        <v>1251</v>
      </c>
      <c r="B1252" s="4" t="s">
        <v>3598</v>
      </c>
      <c r="C1252" s="4" t="s">
        <v>3599</v>
      </c>
      <c r="D1252" s="4" t="s">
        <v>7</v>
      </c>
      <c r="E1252" s="5" t="s">
        <v>3600</v>
      </c>
    </row>
    <row r="1253" spans="1:5" ht="18.75">
      <c r="A1253" s="4">
        <v>1252</v>
      </c>
      <c r="B1253" s="4" t="s">
        <v>3601</v>
      </c>
      <c r="C1253" s="4" t="s">
        <v>3602</v>
      </c>
      <c r="D1253" s="4" t="s">
        <v>7</v>
      </c>
      <c r="E1253" s="5" t="s">
        <v>3603</v>
      </c>
    </row>
    <row r="1254" spans="1:5" ht="18.75">
      <c r="A1254" s="4">
        <v>1253</v>
      </c>
      <c r="B1254" s="4" t="s">
        <v>3604</v>
      </c>
      <c r="C1254" s="4" t="s">
        <v>3605</v>
      </c>
      <c r="D1254" s="4" t="s">
        <v>7</v>
      </c>
      <c r="E1254" s="5" t="s">
        <v>3606</v>
      </c>
    </row>
    <row r="1255" spans="1:5" ht="18.75">
      <c r="A1255" s="4">
        <v>1254</v>
      </c>
      <c r="B1255" s="4" t="s">
        <v>3607</v>
      </c>
      <c r="C1255" s="4" t="s">
        <v>3608</v>
      </c>
      <c r="D1255" s="4" t="s">
        <v>7</v>
      </c>
      <c r="E1255" s="5" t="s">
        <v>3609</v>
      </c>
    </row>
    <row r="1256" spans="1:5" ht="18.75">
      <c r="A1256" s="4">
        <v>1255</v>
      </c>
      <c r="B1256" s="4" t="s">
        <v>3610</v>
      </c>
      <c r="C1256" s="4" t="s">
        <v>2811</v>
      </c>
      <c r="D1256" s="4" t="s">
        <v>7</v>
      </c>
      <c r="E1256" s="5" t="s">
        <v>3611</v>
      </c>
    </row>
    <row r="1257" spans="1:5" ht="18.75">
      <c r="A1257" s="4">
        <v>1256</v>
      </c>
      <c r="B1257" s="4" t="s">
        <v>3612</v>
      </c>
      <c r="C1257" s="4" t="s">
        <v>3613</v>
      </c>
      <c r="D1257" s="4" t="s">
        <v>7</v>
      </c>
      <c r="E1257" s="5" t="s">
        <v>3614</v>
      </c>
    </row>
    <row r="1258" spans="1:5" ht="18.75">
      <c r="A1258" s="4">
        <v>1257</v>
      </c>
      <c r="B1258" s="4" t="s">
        <v>3615</v>
      </c>
      <c r="C1258" s="4" t="s">
        <v>3616</v>
      </c>
      <c r="D1258" s="4" t="s">
        <v>7</v>
      </c>
      <c r="E1258" s="5" t="s">
        <v>3617</v>
      </c>
    </row>
    <row r="1259" spans="1:5" ht="18.75">
      <c r="A1259" s="4">
        <v>1258</v>
      </c>
      <c r="B1259" s="4" t="s">
        <v>3618</v>
      </c>
      <c r="C1259" s="4" t="s">
        <v>3619</v>
      </c>
      <c r="D1259" s="4" t="s">
        <v>7</v>
      </c>
      <c r="E1259" s="5" t="s">
        <v>3620</v>
      </c>
    </row>
    <row r="1260" spans="1:5" ht="18.75">
      <c r="A1260" s="4">
        <v>1259</v>
      </c>
      <c r="B1260" s="4" t="s">
        <v>3621</v>
      </c>
      <c r="C1260" s="4" t="s">
        <v>3622</v>
      </c>
      <c r="D1260" s="4" t="s">
        <v>7</v>
      </c>
      <c r="E1260" s="5" t="s">
        <v>3623</v>
      </c>
    </row>
    <row r="1261" spans="1:5" ht="18.75">
      <c r="A1261" s="4">
        <v>1260</v>
      </c>
      <c r="B1261" s="4" t="s">
        <v>3624</v>
      </c>
      <c r="C1261" s="4" t="s">
        <v>3625</v>
      </c>
      <c r="D1261" s="4" t="s">
        <v>7</v>
      </c>
      <c r="E1261" s="5" t="s">
        <v>3626</v>
      </c>
    </row>
    <row r="1262" spans="1:5" ht="18.75">
      <c r="A1262" s="4">
        <v>1261</v>
      </c>
      <c r="B1262" s="4" t="s">
        <v>3627</v>
      </c>
      <c r="C1262" s="4" t="s">
        <v>3628</v>
      </c>
      <c r="D1262" s="4" t="s">
        <v>7</v>
      </c>
      <c r="E1262" s="5" t="s">
        <v>3629</v>
      </c>
    </row>
    <row r="1263" spans="1:5" ht="18.75">
      <c r="A1263" s="4">
        <v>1262</v>
      </c>
      <c r="B1263" s="4" t="s">
        <v>3630</v>
      </c>
      <c r="C1263" s="4" t="s">
        <v>3631</v>
      </c>
      <c r="D1263" s="4" t="s">
        <v>7</v>
      </c>
      <c r="E1263" s="5" t="s">
        <v>3632</v>
      </c>
    </row>
    <row r="1264" spans="1:5" ht="18.75">
      <c r="A1264" s="4">
        <v>1263</v>
      </c>
      <c r="B1264" s="4" t="s">
        <v>3633</v>
      </c>
      <c r="C1264" s="4" t="s">
        <v>3634</v>
      </c>
      <c r="D1264" s="4" t="s">
        <v>7</v>
      </c>
      <c r="E1264" s="5" t="s">
        <v>3635</v>
      </c>
    </row>
    <row r="1265" spans="1:5" ht="18.75">
      <c r="A1265" s="4">
        <v>1264</v>
      </c>
      <c r="B1265" s="4" t="s">
        <v>3636</v>
      </c>
      <c r="C1265" s="4" t="s">
        <v>1852</v>
      </c>
      <c r="D1265" s="4" t="s">
        <v>7</v>
      </c>
      <c r="E1265" s="5" t="s">
        <v>3637</v>
      </c>
    </row>
    <row r="1266" spans="1:5" ht="18.75">
      <c r="A1266" s="4">
        <v>1265</v>
      </c>
      <c r="B1266" s="4" t="s">
        <v>3638</v>
      </c>
      <c r="C1266" s="4" t="s">
        <v>1142</v>
      </c>
      <c r="D1266" s="4" t="s">
        <v>7</v>
      </c>
      <c r="E1266" s="5" t="s">
        <v>3639</v>
      </c>
    </row>
    <row r="1267" spans="1:5" ht="18.75">
      <c r="A1267" s="4">
        <v>1266</v>
      </c>
      <c r="B1267" s="4" t="s">
        <v>3640</v>
      </c>
      <c r="C1267" s="4" t="s">
        <v>3641</v>
      </c>
      <c r="D1267" s="4" t="s">
        <v>7</v>
      </c>
      <c r="E1267" s="5" t="s">
        <v>3642</v>
      </c>
    </row>
    <row r="1268" spans="1:5" ht="18.75">
      <c r="A1268" s="4">
        <v>1267</v>
      </c>
      <c r="B1268" s="4" t="s">
        <v>3643</v>
      </c>
      <c r="C1268" s="4" t="s">
        <v>3644</v>
      </c>
      <c r="D1268" s="4" t="s">
        <v>7</v>
      </c>
      <c r="E1268" s="5" t="s">
        <v>3645</v>
      </c>
    </row>
    <row r="1269" spans="1:5" ht="18.75">
      <c r="A1269" s="4">
        <v>1268</v>
      </c>
      <c r="B1269" s="4" t="s">
        <v>3646</v>
      </c>
      <c r="C1269" s="4" t="s">
        <v>3647</v>
      </c>
      <c r="D1269" s="4" t="s">
        <v>7</v>
      </c>
      <c r="E1269" s="5" t="s">
        <v>3648</v>
      </c>
    </row>
    <row r="1270" spans="1:5" ht="18.75">
      <c r="A1270" s="4">
        <v>1269</v>
      </c>
      <c r="B1270" s="4" t="s">
        <v>3649</v>
      </c>
      <c r="C1270" s="4" t="s">
        <v>3650</v>
      </c>
      <c r="D1270" s="4" t="s">
        <v>7</v>
      </c>
      <c r="E1270" s="5" t="s">
        <v>3651</v>
      </c>
    </row>
    <row r="1271" spans="1:5" ht="18.75">
      <c r="A1271" s="4">
        <v>1270</v>
      </c>
      <c r="B1271" s="4" t="s">
        <v>3652</v>
      </c>
      <c r="C1271" s="4" t="s">
        <v>3653</v>
      </c>
      <c r="D1271" s="4" t="s">
        <v>7</v>
      </c>
      <c r="E1271" s="5" t="s">
        <v>3654</v>
      </c>
    </row>
    <row r="1272" spans="1:5" ht="18.75">
      <c r="A1272" s="4">
        <v>1271</v>
      </c>
      <c r="B1272" s="4" t="s">
        <v>3655</v>
      </c>
      <c r="C1272" s="4" t="s">
        <v>445</v>
      </c>
      <c r="D1272" s="4" t="s">
        <v>7</v>
      </c>
      <c r="E1272" s="5" t="s">
        <v>3656</v>
      </c>
    </row>
    <row r="1273" spans="1:5" ht="18.75">
      <c r="A1273" s="4">
        <v>1272</v>
      </c>
      <c r="B1273" s="4" t="s">
        <v>3657</v>
      </c>
      <c r="C1273" s="4" t="s">
        <v>795</v>
      </c>
      <c r="D1273" s="4" t="s">
        <v>7</v>
      </c>
      <c r="E1273" s="5" t="s">
        <v>3658</v>
      </c>
    </row>
    <row r="1274" spans="1:5" ht="18.75">
      <c r="A1274" s="4">
        <v>1273</v>
      </c>
      <c r="B1274" s="4" t="s">
        <v>3659</v>
      </c>
      <c r="C1274" s="4" t="s">
        <v>3660</v>
      </c>
      <c r="D1274" s="4" t="s">
        <v>7</v>
      </c>
      <c r="E1274" s="5" t="s">
        <v>3661</v>
      </c>
    </row>
    <row r="1275" spans="1:5" ht="18.75">
      <c r="A1275" s="4">
        <v>1274</v>
      </c>
      <c r="B1275" s="4" t="s">
        <v>3662</v>
      </c>
      <c r="C1275" s="4" t="s">
        <v>3663</v>
      </c>
      <c r="D1275" s="4" t="s">
        <v>7</v>
      </c>
      <c r="E1275" s="5" t="s">
        <v>3664</v>
      </c>
    </row>
    <row r="1276" spans="1:5" ht="18.75">
      <c r="A1276" s="4">
        <v>1275</v>
      </c>
      <c r="B1276" s="4" t="s">
        <v>3665</v>
      </c>
      <c r="C1276" s="4" t="s">
        <v>3666</v>
      </c>
      <c r="D1276" s="4" t="s">
        <v>7</v>
      </c>
      <c r="E1276" s="5" t="s">
        <v>3667</v>
      </c>
    </row>
    <row r="1277" spans="1:5" ht="18.75">
      <c r="A1277" s="4">
        <v>1276</v>
      </c>
      <c r="B1277" s="4" t="s">
        <v>3668</v>
      </c>
      <c r="C1277" s="4" t="s">
        <v>3669</v>
      </c>
      <c r="D1277" s="4" t="s">
        <v>7</v>
      </c>
      <c r="E1277" s="5" t="s">
        <v>3670</v>
      </c>
    </row>
    <row r="1278" spans="1:5" ht="18.75">
      <c r="A1278" s="4">
        <v>1277</v>
      </c>
      <c r="B1278" s="4" t="s">
        <v>3671</v>
      </c>
      <c r="C1278" s="4" t="s">
        <v>3672</v>
      </c>
      <c r="D1278" s="4" t="s">
        <v>7</v>
      </c>
      <c r="E1278" s="5" t="s">
        <v>3673</v>
      </c>
    </row>
    <row r="1279" spans="1:5" ht="18.75">
      <c r="A1279" s="4">
        <v>1278</v>
      </c>
      <c r="B1279" s="4" t="s">
        <v>3674</v>
      </c>
      <c r="C1279" s="4" t="s">
        <v>225</v>
      </c>
      <c r="D1279" s="4" t="s">
        <v>7</v>
      </c>
      <c r="E1279" s="5" t="s">
        <v>3675</v>
      </c>
    </row>
    <row r="1280" spans="1:5" ht="18.75">
      <c r="A1280" s="4">
        <v>1279</v>
      </c>
      <c r="B1280" s="4" t="s">
        <v>3676</v>
      </c>
      <c r="C1280" s="4" t="s">
        <v>593</v>
      </c>
      <c r="D1280" s="4" t="s">
        <v>7</v>
      </c>
      <c r="E1280" s="5" t="s">
        <v>3677</v>
      </c>
    </row>
    <row r="1281" spans="1:5" ht="18.75">
      <c r="A1281" s="4">
        <v>1280</v>
      </c>
      <c r="B1281" s="4" t="s">
        <v>3678</v>
      </c>
      <c r="C1281" s="4" t="s">
        <v>2851</v>
      </c>
      <c r="D1281" s="4" t="s">
        <v>7</v>
      </c>
      <c r="E1281" s="5" t="s">
        <v>3679</v>
      </c>
    </row>
    <row r="1282" spans="1:5" ht="18.75">
      <c r="A1282" s="4">
        <v>1281</v>
      </c>
      <c r="B1282" s="4" t="s">
        <v>3680</v>
      </c>
      <c r="C1282" s="4" t="s">
        <v>3681</v>
      </c>
      <c r="D1282" s="4" t="s">
        <v>7</v>
      </c>
      <c r="E1282" s="5" t="s">
        <v>3682</v>
      </c>
    </row>
    <row r="1283" spans="1:5" ht="18.75">
      <c r="A1283" s="4">
        <v>1282</v>
      </c>
      <c r="B1283" s="4" t="s">
        <v>3683</v>
      </c>
      <c r="C1283" s="4" t="s">
        <v>3684</v>
      </c>
      <c r="D1283" s="4" t="s">
        <v>7</v>
      </c>
      <c r="E1283" s="5" t="s">
        <v>3685</v>
      </c>
    </row>
    <row r="1284" spans="1:5" ht="18.75">
      <c r="A1284" s="4">
        <v>1283</v>
      </c>
      <c r="B1284" s="4" t="s">
        <v>3686</v>
      </c>
      <c r="C1284" s="4" t="s">
        <v>3687</v>
      </c>
      <c r="D1284" s="4" t="s">
        <v>7</v>
      </c>
      <c r="E1284" s="5" t="s">
        <v>3688</v>
      </c>
    </row>
    <row r="1285" spans="1:5" ht="18.75">
      <c r="A1285" s="4">
        <v>1284</v>
      </c>
      <c r="B1285" s="4" t="s">
        <v>3689</v>
      </c>
      <c r="C1285" s="4" t="s">
        <v>3690</v>
      </c>
      <c r="D1285" s="4" t="s">
        <v>7</v>
      </c>
      <c r="E1285" s="5" t="s">
        <v>3691</v>
      </c>
    </row>
    <row r="1286" spans="1:5" ht="18.75">
      <c r="A1286" s="4">
        <v>1285</v>
      </c>
      <c r="B1286" s="4" t="s">
        <v>3692</v>
      </c>
      <c r="C1286" s="4" t="s">
        <v>3693</v>
      </c>
      <c r="D1286" s="4" t="s">
        <v>7</v>
      </c>
      <c r="E1286" s="5" t="s">
        <v>3694</v>
      </c>
    </row>
    <row r="1287" spans="1:5" ht="18.75">
      <c r="A1287" s="4">
        <v>1286</v>
      </c>
      <c r="B1287" s="4" t="s">
        <v>3695</v>
      </c>
      <c r="C1287" s="4" t="s">
        <v>3696</v>
      </c>
      <c r="D1287" s="4" t="s">
        <v>7</v>
      </c>
      <c r="E1287" s="5" t="s">
        <v>3697</v>
      </c>
    </row>
    <row r="1288" spans="1:5" ht="18.75">
      <c r="A1288" s="4">
        <v>1287</v>
      </c>
      <c r="B1288" s="4" t="s">
        <v>3698</v>
      </c>
      <c r="C1288" s="4" t="s">
        <v>3699</v>
      </c>
      <c r="D1288" s="4" t="s">
        <v>7</v>
      </c>
      <c r="E1288" s="5" t="s">
        <v>3700</v>
      </c>
    </row>
    <row r="1289" spans="1:5" ht="18.75">
      <c r="A1289" s="4">
        <v>1288</v>
      </c>
      <c r="B1289" s="4" t="s">
        <v>3701</v>
      </c>
      <c r="C1289" s="4" t="s">
        <v>3702</v>
      </c>
      <c r="D1289" s="4" t="s">
        <v>7</v>
      </c>
      <c r="E1289" s="5" t="s">
        <v>3703</v>
      </c>
    </row>
    <row r="1290" spans="1:5" ht="18.75">
      <c r="A1290" s="4">
        <v>1289</v>
      </c>
      <c r="B1290" s="4" t="s">
        <v>3704</v>
      </c>
      <c r="C1290" s="4" t="s">
        <v>3705</v>
      </c>
      <c r="D1290" s="4" t="s">
        <v>7</v>
      </c>
      <c r="E1290" s="5" t="s">
        <v>3706</v>
      </c>
    </row>
    <row r="1291" spans="1:5" ht="18.75">
      <c r="A1291" s="4">
        <v>1290</v>
      </c>
      <c r="B1291" s="4" t="s">
        <v>3707</v>
      </c>
      <c r="C1291" s="4" t="s">
        <v>3708</v>
      </c>
      <c r="D1291" s="4" t="s">
        <v>7</v>
      </c>
      <c r="E1291" s="5" t="s">
        <v>3709</v>
      </c>
    </row>
    <row r="1292" spans="1:5" ht="18.75">
      <c r="A1292" s="4">
        <v>1291</v>
      </c>
      <c r="B1292" s="4" t="s">
        <v>3710</v>
      </c>
      <c r="C1292" s="4" t="s">
        <v>3711</v>
      </c>
      <c r="D1292" s="4" t="s">
        <v>7</v>
      </c>
      <c r="E1292" s="5" t="s">
        <v>3712</v>
      </c>
    </row>
    <row r="1293" spans="1:5" ht="18.75">
      <c r="A1293" s="4">
        <v>1292</v>
      </c>
      <c r="B1293" s="4" t="s">
        <v>3713</v>
      </c>
      <c r="C1293" s="4" t="s">
        <v>3714</v>
      </c>
      <c r="D1293" s="4" t="s">
        <v>7</v>
      </c>
      <c r="E1293" s="5" t="s">
        <v>3715</v>
      </c>
    </row>
    <row r="1294" spans="1:5" ht="18.75">
      <c r="A1294" s="4">
        <v>1293</v>
      </c>
      <c r="B1294" s="4" t="s">
        <v>3716</v>
      </c>
      <c r="C1294" s="4" t="s">
        <v>1223</v>
      </c>
      <c r="D1294" s="4" t="s">
        <v>7</v>
      </c>
      <c r="E1294" s="5" t="s">
        <v>3717</v>
      </c>
    </row>
    <row r="1295" spans="1:5" ht="18.75">
      <c r="A1295" s="4">
        <v>1294</v>
      </c>
      <c r="B1295" s="4" t="s">
        <v>3718</v>
      </c>
      <c r="C1295" s="4" t="s">
        <v>3719</v>
      </c>
      <c r="D1295" s="4" t="s">
        <v>7</v>
      </c>
      <c r="E1295" s="5" t="s">
        <v>3720</v>
      </c>
    </row>
    <row r="1296" spans="1:5" ht="18.75">
      <c r="A1296" s="4">
        <v>1295</v>
      </c>
      <c r="B1296" s="4" t="s">
        <v>3721</v>
      </c>
      <c r="C1296" s="4" t="s">
        <v>2613</v>
      </c>
      <c r="D1296" s="4" t="s">
        <v>7</v>
      </c>
      <c r="E1296" s="5" t="s">
        <v>3722</v>
      </c>
    </row>
    <row r="1297" spans="1:5" ht="18.75">
      <c r="A1297" s="4">
        <v>1296</v>
      </c>
      <c r="B1297" s="4" t="s">
        <v>3723</v>
      </c>
      <c r="C1297" s="4" t="s">
        <v>3724</v>
      </c>
      <c r="D1297" s="4" t="s">
        <v>7</v>
      </c>
      <c r="E1297" s="5" t="s">
        <v>3725</v>
      </c>
    </row>
    <row r="1298" spans="1:5" ht="18.75">
      <c r="A1298" s="4">
        <v>1297</v>
      </c>
      <c r="B1298" s="4" t="s">
        <v>3726</v>
      </c>
      <c r="C1298" s="4" t="s">
        <v>911</v>
      </c>
      <c r="D1298" s="4" t="s">
        <v>7</v>
      </c>
      <c r="E1298" s="5" t="s">
        <v>3727</v>
      </c>
    </row>
    <row r="1299" spans="1:5" ht="18.75">
      <c r="A1299" s="4">
        <v>1298</v>
      </c>
      <c r="B1299" s="4" t="s">
        <v>3728</v>
      </c>
      <c r="C1299" s="4" t="s">
        <v>3729</v>
      </c>
      <c r="D1299" s="4" t="s">
        <v>7</v>
      </c>
      <c r="E1299" s="5" t="s">
        <v>3730</v>
      </c>
    </row>
    <row r="1300" spans="1:5" ht="18.75">
      <c r="A1300" s="4">
        <v>1299</v>
      </c>
      <c r="B1300" s="4" t="s">
        <v>3731</v>
      </c>
      <c r="C1300" s="4" t="s">
        <v>3732</v>
      </c>
      <c r="D1300" s="4" t="s">
        <v>7</v>
      </c>
      <c r="E1300" s="5" t="s">
        <v>3733</v>
      </c>
    </row>
    <row r="1301" spans="1:5" ht="18.75">
      <c r="A1301" s="4">
        <v>1300</v>
      </c>
      <c r="B1301" s="4" t="s">
        <v>3734</v>
      </c>
      <c r="C1301" s="4" t="s">
        <v>2911</v>
      </c>
      <c r="D1301" s="4" t="s">
        <v>7</v>
      </c>
      <c r="E1301" s="5" t="s">
        <v>3735</v>
      </c>
    </row>
    <row r="1302" spans="1:5" ht="18.75">
      <c r="A1302" s="4">
        <v>1301</v>
      </c>
      <c r="B1302" s="4" t="s">
        <v>3736</v>
      </c>
      <c r="C1302" s="4" t="s">
        <v>3737</v>
      </c>
      <c r="D1302" s="4" t="s">
        <v>7</v>
      </c>
      <c r="E1302" s="5" t="s">
        <v>3738</v>
      </c>
    </row>
    <row r="1303" spans="1:5" ht="18.75">
      <c r="A1303" s="4">
        <v>1302</v>
      </c>
      <c r="B1303" s="4" t="s">
        <v>3739</v>
      </c>
      <c r="C1303" s="4" t="s">
        <v>3740</v>
      </c>
      <c r="D1303" s="4" t="s">
        <v>7</v>
      </c>
      <c r="E1303" s="5" t="s">
        <v>3741</v>
      </c>
    </row>
    <row r="1304" spans="1:5" ht="18.75">
      <c r="A1304" s="4">
        <v>1303</v>
      </c>
      <c r="B1304" s="4" t="s">
        <v>3742</v>
      </c>
      <c r="C1304" s="4" t="s">
        <v>3743</v>
      </c>
      <c r="D1304" s="4" t="s">
        <v>7</v>
      </c>
      <c r="E1304" s="5" t="s">
        <v>3744</v>
      </c>
    </row>
    <row r="1305" spans="1:5" ht="18.75">
      <c r="A1305" s="4">
        <v>1304</v>
      </c>
      <c r="B1305" s="4" t="s">
        <v>3745</v>
      </c>
      <c r="C1305" s="4" t="s">
        <v>3746</v>
      </c>
      <c r="D1305" s="4" t="s">
        <v>7</v>
      </c>
      <c r="E1305" s="5" t="s">
        <v>3747</v>
      </c>
    </row>
    <row r="1306" spans="1:5" ht="18.75">
      <c r="A1306" s="4">
        <v>1305</v>
      </c>
      <c r="B1306" s="4" t="s">
        <v>3748</v>
      </c>
      <c r="C1306" s="4" t="s">
        <v>3749</v>
      </c>
      <c r="D1306" s="4" t="s">
        <v>7</v>
      </c>
      <c r="E1306" s="5" t="s">
        <v>3750</v>
      </c>
    </row>
    <row r="1307" spans="1:5" ht="18.75">
      <c r="A1307" s="4">
        <v>1306</v>
      </c>
      <c r="B1307" s="4" t="s">
        <v>3751</v>
      </c>
      <c r="C1307" s="4" t="s">
        <v>3752</v>
      </c>
      <c r="D1307" s="4" t="s">
        <v>7</v>
      </c>
      <c r="E1307" s="5" t="s">
        <v>3753</v>
      </c>
    </row>
    <row r="1308" spans="1:5" ht="18.75">
      <c r="A1308" s="4">
        <v>1307</v>
      </c>
      <c r="B1308" s="4" t="s">
        <v>3754</v>
      </c>
      <c r="C1308" s="4" t="s">
        <v>3755</v>
      </c>
      <c r="D1308" s="4" t="s">
        <v>7</v>
      </c>
      <c r="E1308" s="5" t="s">
        <v>3756</v>
      </c>
    </row>
    <row r="1309" spans="1:5" ht="18.75">
      <c r="A1309" s="4">
        <v>1308</v>
      </c>
      <c r="B1309" s="4" t="s">
        <v>3757</v>
      </c>
      <c r="C1309" s="4" t="s">
        <v>3758</v>
      </c>
      <c r="D1309" s="4" t="s">
        <v>7</v>
      </c>
      <c r="E1309" s="5" t="s">
        <v>3759</v>
      </c>
    </row>
    <row r="1310" spans="1:5" ht="18.75">
      <c r="A1310" s="4">
        <v>1309</v>
      </c>
      <c r="B1310" s="4" t="s">
        <v>3760</v>
      </c>
      <c r="C1310" s="4" t="s">
        <v>3761</v>
      </c>
      <c r="D1310" s="4" t="s">
        <v>7</v>
      </c>
      <c r="E1310" s="5" t="s">
        <v>3762</v>
      </c>
    </row>
    <row r="1311" spans="1:5" ht="18.75">
      <c r="A1311" s="4">
        <v>1310</v>
      </c>
      <c r="B1311" s="4" t="s">
        <v>3763</v>
      </c>
      <c r="C1311" s="4" t="s">
        <v>3764</v>
      </c>
      <c r="D1311" s="4" t="s">
        <v>7</v>
      </c>
      <c r="E1311" s="5" t="s">
        <v>3765</v>
      </c>
    </row>
    <row r="1312" spans="1:5" ht="18.75">
      <c r="A1312" s="4">
        <v>1311</v>
      </c>
      <c r="B1312" s="4" t="s">
        <v>3766</v>
      </c>
      <c r="C1312" s="4" t="s">
        <v>3767</v>
      </c>
      <c r="D1312" s="4" t="s">
        <v>7</v>
      </c>
      <c r="E1312" s="5" t="s">
        <v>3768</v>
      </c>
    </row>
    <row r="1313" spans="1:5" ht="18.75">
      <c r="A1313" s="4">
        <v>1312</v>
      </c>
      <c r="B1313" s="4" t="s">
        <v>3769</v>
      </c>
      <c r="C1313" s="4" t="s">
        <v>1715</v>
      </c>
      <c r="D1313" s="4" t="s">
        <v>7</v>
      </c>
      <c r="E1313" s="5" t="s">
        <v>3770</v>
      </c>
    </row>
    <row r="1314" spans="1:5" ht="18.75">
      <c r="A1314" s="4">
        <v>1313</v>
      </c>
      <c r="B1314" s="4" t="s">
        <v>3771</v>
      </c>
      <c r="C1314" s="4" t="s">
        <v>3772</v>
      </c>
      <c r="D1314" s="4" t="s">
        <v>7</v>
      </c>
      <c r="E1314" s="5" t="s">
        <v>3773</v>
      </c>
    </row>
    <row r="1315" spans="1:5" ht="18.75">
      <c r="A1315" s="4">
        <v>1314</v>
      </c>
      <c r="B1315" s="4" t="s">
        <v>3774</v>
      </c>
      <c r="C1315" s="4" t="s">
        <v>3775</v>
      </c>
      <c r="D1315" s="4" t="s">
        <v>7</v>
      </c>
      <c r="E1315" s="5" t="s">
        <v>3776</v>
      </c>
    </row>
    <row r="1316" spans="1:5" ht="18.75">
      <c r="A1316" s="4">
        <v>1315</v>
      </c>
      <c r="B1316" s="4" t="s">
        <v>3777</v>
      </c>
      <c r="C1316" s="4" t="s">
        <v>3778</v>
      </c>
      <c r="D1316" s="4" t="s">
        <v>7</v>
      </c>
      <c r="E1316" s="5" t="s">
        <v>3779</v>
      </c>
    </row>
    <row r="1317" spans="1:5" ht="18.75">
      <c r="A1317" s="4">
        <v>1316</v>
      </c>
      <c r="B1317" s="4" t="s">
        <v>3780</v>
      </c>
      <c r="C1317" s="4" t="s">
        <v>887</v>
      </c>
      <c r="D1317" s="4" t="s">
        <v>7</v>
      </c>
      <c r="E1317" s="5" t="s">
        <v>3781</v>
      </c>
    </row>
    <row r="1318" spans="1:5" ht="18.75">
      <c r="A1318" s="4">
        <v>1317</v>
      </c>
      <c r="B1318" s="4" t="s">
        <v>3782</v>
      </c>
      <c r="C1318" s="4" t="s">
        <v>3783</v>
      </c>
      <c r="D1318" s="4" t="s">
        <v>7</v>
      </c>
      <c r="E1318" s="5" t="s">
        <v>3784</v>
      </c>
    </row>
    <row r="1319" spans="1:5" ht="18.75">
      <c r="A1319" s="4">
        <v>1318</v>
      </c>
      <c r="B1319" s="4" t="s">
        <v>3785</v>
      </c>
      <c r="C1319" s="4" t="s">
        <v>3786</v>
      </c>
      <c r="D1319" s="4" t="s">
        <v>7</v>
      </c>
      <c r="E1319" s="5" t="s">
        <v>3787</v>
      </c>
    </row>
    <row r="1320" spans="1:5" ht="18.75">
      <c r="A1320" s="4">
        <v>1319</v>
      </c>
      <c r="B1320" s="4" t="s">
        <v>3788</v>
      </c>
      <c r="C1320" s="4" t="s">
        <v>2699</v>
      </c>
      <c r="D1320" s="4" t="s">
        <v>7</v>
      </c>
      <c r="E1320" s="5" t="s">
        <v>3789</v>
      </c>
    </row>
    <row r="1321" spans="1:5" ht="18.75">
      <c r="A1321" s="4">
        <v>1320</v>
      </c>
      <c r="B1321" s="4" t="s">
        <v>3790</v>
      </c>
      <c r="C1321" s="4" t="s">
        <v>3791</v>
      </c>
      <c r="D1321" s="4" t="s">
        <v>7</v>
      </c>
      <c r="E1321" s="5" t="s">
        <v>3792</v>
      </c>
    </row>
    <row r="1322" spans="1:5" ht="18.75">
      <c r="A1322" s="4">
        <v>1321</v>
      </c>
      <c r="B1322" s="4" t="s">
        <v>3793</v>
      </c>
      <c r="C1322" s="4" t="s">
        <v>3794</v>
      </c>
      <c r="D1322" s="4" t="s">
        <v>7</v>
      </c>
      <c r="E1322" s="5" t="s">
        <v>3795</v>
      </c>
    </row>
    <row r="1323" spans="1:5" ht="18.75">
      <c r="A1323" s="4">
        <v>1322</v>
      </c>
      <c r="B1323" s="4" t="s">
        <v>3796</v>
      </c>
      <c r="C1323" s="4" t="s">
        <v>3797</v>
      </c>
      <c r="D1323" s="4" t="s">
        <v>7</v>
      </c>
      <c r="E1323" s="5" t="s">
        <v>3798</v>
      </c>
    </row>
    <row r="1324" spans="1:5" ht="18.75">
      <c r="A1324" s="4">
        <v>1323</v>
      </c>
      <c r="B1324" s="4" t="s">
        <v>3799</v>
      </c>
      <c r="C1324" s="4" t="s">
        <v>3800</v>
      </c>
      <c r="D1324" s="4" t="s">
        <v>7</v>
      </c>
      <c r="E1324" s="5" t="s">
        <v>3801</v>
      </c>
    </row>
    <row r="1325" spans="1:5" ht="18.75">
      <c r="A1325" s="4">
        <v>1324</v>
      </c>
      <c r="B1325" s="4" t="s">
        <v>3802</v>
      </c>
      <c r="C1325" s="4" t="s">
        <v>3803</v>
      </c>
      <c r="D1325" s="4" t="s">
        <v>7</v>
      </c>
      <c r="E1325" s="5" t="s">
        <v>3804</v>
      </c>
    </row>
    <row r="1326" spans="1:5" ht="18.75">
      <c r="A1326" s="4">
        <v>1325</v>
      </c>
      <c r="B1326" s="4" t="s">
        <v>3805</v>
      </c>
      <c r="C1326" s="4" t="s">
        <v>3806</v>
      </c>
      <c r="D1326" s="4" t="s">
        <v>7</v>
      </c>
      <c r="E1326" s="5" t="s">
        <v>3807</v>
      </c>
    </row>
    <row r="1327" spans="1:5" ht="18.75">
      <c r="A1327" s="4">
        <v>1326</v>
      </c>
      <c r="B1327" s="4" t="s">
        <v>3808</v>
      </c>
      <c r="C1327" s="4" t="s">
        <v>3809</v>
      </c>
      <c r="D1327" s="4" t="s">
        <v>7</v>
      </c>
      <c r="E1327" s="5" t="s">
        <v>3810</v>
      </c>
    </row>
    <row r="1328" spans="1:5" ht="18.75">
      <c r="A1328" s="4">
        <v>1327</v>
      </c>
      <c r="B1328" s="4" t="s">
        <v>3811</v>
      </c>
      <c r="C1328" s="4" t="s">
        <v>3812</v>
      </c>
      <c r="D1328" s="4" t="s">
        <v>7</v>
      </c>
      <c r="E1328" s="5" t="s">
        <v>3813</v>
      </c>
    </row>
    <row r="1329" spans="1:5" ht="18.75">
      <c r="A1329" s="4">
        <v>1328</v>
      </c>
      <c r="B1329" s="4" t="s">
        <v>3814</v>
      </c>
      <c r="C1329" s="4" t="s">
        <v>3815</v>
      </c>
      <c r="D1329" s="4" t="s">
        <v>7</v>
      </c>
      <c r="E1329" s="5" t="s">
        <v>3816</v>
      </c>
    </row>
    <row r="1330" spans="1:5" ht="18.75">
      <c r="A1330" s="4">
        <v>1329</v>
      </c>
      <c r="B1330" s="4" t="s">
        <v>3817</v>
      </c>
      <c r="C1330" s="4" t="s">
        <v>3818</v>
      </c>
      <c r="D1330" s="4" t="s">
        <v>7</v>
      </c>
      <c r="E1330" s="5" t="s">
        <v>3819</v>
      </c>
    </row>
    <row r="1331" spans="1:5" ht="18.75">
      <c r="A1331" s="4">
        <v>1330</v>
      </c>
      <c r="B1331" s="4" t="s">
        <v>3820</v>
      </c>
      <c r="C1331" s="4" t="s">
        <v>3821</v>
      </c>
      <c r="D1331" s="4" t="s">
        <v>7</v>
      </c>
      <c r="E1331" s="5" t="s">
        <v>3822</v>
      </c>
    </row>
    <row r="1332" spans="1:5" ht="18.75">
      <c r="A1332" s="4">
        <v>1331</v>
      </c>
      <c r="B1332" s="4" t="s">
        <v>3823</v>
      </c>
      <c r="C1332" s="4" t="s">
        <v>3824</v>
      </c>
      <c r="D1332" s="4" t="s">
        <v>7</v>
      </c>
      <c r="E1332" s="5" t="s">
        <v>3825</v>
      </c>
    </row>
    <row r="1333" spans="1:5" ht="18.75">
      <c r="A1333" s="4">
        <v>1332</v>
      </c>
      <c r="B1333" s="4" t="s">
        <v>3826</v>
      </c>
      <c r="C1333" s="4" t="s">
        <v>3827</v>
      </c>
      <c r="D1333" s="4" t="s">
        <v>7</v>
      </c>
      <c r="E1333" s="5" t="s">
        <v>3828</v>
      </c>
    </row>
    <row r="1334" spans="1:5" ht="18.75">
      <c r="A1334" s="4">
        <v>1333</v>
      </c>
      <c r="B1334" s="4" t="s">
        <v>3829</v>
      </c>
      <c r="C1334" s="4" t="s">
        <v>3830</v>
      </c>
      <c r="D1334" s="4" t="s">
        <v>7</v>
      </c>
      <c r="E1334" s="5" t="s">
        <v>3831</v>
      </c>
    </row>
    <row r="1335" spans="1:5" ht="18.75">
      <c r="A1335" s="4">
        <v>1334</v>
      </c>
      <c r="B1335" s="4" t="s">
        <v>3832</v>
      </c>
      <c r="C1335" s="4" t="s">
        <v>3833</v>
      </c>
      <c r="D1335" s="4" t="s">
        <v>7</v>
      </c>
      <c r="E1335" s="5" t="s">
        <v>3834</v>
      </c>
    </row>
    <row r="1336" spans="1:5" ht="18.75">
      <c r="A1336" s="4">
        <v>1335</v>
      </c>
      <c r="B1336" s="4" t="s">
        <v>3835</v>
      </c>
      <c r="C1336" s="4" t="s">
        <v>3836</v>
      </c>
      <c r="D1336" s="4" t="s">
        <v>7</v>
      </c>
      <c r="E1336" s="5" t="s">
        <v>3837</v>
      </c>
    </row>
    <row r="1337" spans="1:5" ht="18.75">
      <c r="A1337" s="4">
        <v>1336</v>
      </c>
      <c r="B1337" s="4" t="s">
        <v>3838</v>
      </c>
      <c r="C1337" s="4" t="s">
        <v>3839</v>
      </c>
      <c r="D1337" s="4" t="s">
        <v>7</v>
      </c>
      <c r="E1337" s="5" t="s">
        <v>3840</v>
      </c>
    </row>
    <row r="1338" spans="1:5" ht="18.75">
      <c r="A1338" s="4">
        <v>1337</v>
      </c>
      <c r="B1338" s="4" t="s">
        <v>3841</v>
      </c>
      <c r="C1338" s="4" t="s">
        <v>3842</v>
      </c>
      <c r="D1338" s="4" t="s">
        <v>7</v>
      </c>
      <c r="E1338" s="5" t="s">
        <v>3843</v>
      </c>
    </row>
    <row r="1339" spans="1:5" ht="18.75">
      <c r="A1339" s="4">
        <v>1338</v>
      </c>
      <c r="B1339" s="4" t="s">
        <v>3844</v>
      </c>
      <c r="C1339" s="4" t="s">
        <v>3268</v>
      </c>
      <c r="D1339" s="4" t="s">
        <v>7</v>
      </c>
      <c r="E1339" s="5" t="s">
        <v>3845</v>
      </c>
    </row>
    <row r="1340" spans="1:5" ht="18.75">
      <c r="A1340" s="4">
        <v>1339</v>
      </c>
      <c r="B1340" s="4" t="s">
        <v>3846</v>
      </c>
      <c r="C1340" s="4" t="s">
        <v>3847</v>
      </c>
      <c r="D1340" s="4" t="s">
        <v>7</v>
      </c>
      <c r="E1340" s="5" t="s">
        <v>3848</v>
      </c>
    </row>
    <row r="1341" spans="1:5" ht="18.75">
      <c r="A1341" s="4">
        <v>1340</v>
      </c>
      <c r="B1341" s="4" t="s">
        <v>3849</v>
      </c>
      <c r="C1341" s="4" t="s">
        <v>1975</v>
      </c>
      <c r="D1341" s="4" t="s">
        <v>7</v>
      </c>
      <c r="E1341" s="5" t="s">
        <v>3850</v>
      </c>
    </row>
    <row r="1342" spans="1:5" ht="18.75">
      <c r="A1342" s="4">
        <v>1341</v>
      </c>
      <c r="B1342" s="4" t="s">
        <v>3851</v>
      </c>
      <c r="C1342" s="4" t="s">
        <v>3852</v>
      </c>
      <c r="D1342" s="4" t="s">
        <v>7</v>
      </c>
      <c r="E1342" s="5" t="s">
        <v>3853</v>
      </c>
    </row>
    <row r="1343" spans="1:5" ht="18.75">
      <c r="A1343" s="4">
        <v>1342</v>
      </c>
      <c r="B1343" s="4" t="s">
        <v>3854</v>
      </c>
      <c r="C1343" s="4" t="s">
        <v>3855</v>
      </c>
      <c r="D1343" s="4" t="s">
        <v>7</v>
      </c>
      <c r="E1343" s="5" t="s">
        <v>3856</v>
      </c>
    </row>
    <row r="1344" spans="1:5" ht="18.75">
      <c r="A1344" s="4">
        <v>1343</v>
      </c>
      <c r="B1344" s="4" t="s">
        <v>3857</v>
      </c>
      <c r="C1344" s="4" t="s">
        <v>3858</v>
      </c>
      <c r="D1344" s="4" t="s">
        <v>7</v>
      </c>
      <c r="E1344" s="5" t="s">
        <v>3859</v>
      </c>
    </row>
    <row r="1345" spans="1:5" ht="18.75">
      <c r="A1345" s="4">
        <v>1344</v>
      </c>
      <c r="B1345" s="4" t="s">
        <v>3860</v>
      </c>
      <c r="C1345" s="4" t="s">
        <v>3861</v>
      </c>
      <c r="D1345" s="4" t="s">
        <v>7</v>
      </c>
      <c r="E1345" s="5" t="s">
        <v>3862</v>
      </c>
    </row>
    <row r="1346" spans="1:5" ht="18.75">
      <c r="A1346" s="4">
        <v>1345</v>
      </c>
      <c r="B1346" s="4" t="s">
        <v>3863</v>
      </c>
      <c r="C1346" s="4" t="s">
        <v>3864</v>
      </c>
      <c r="D1346" s="4" t="s">
        <v>7</v>
      </c>
      <c r="E1346" s="5" t="s">
        <v>3865</v>
      </c>
    </row>
    <row r="1347" spans="1:5" ht="18.75">
      <c r="A1347" s="4">
        <v>1346</v>
      </c>
      <c r="B1347" s="4" t="s">
        <v>3866</v>
      </c>
      <c r="C1347" s="4" t="s">
        <v>3867</v>
      </c>
      <c r="D1347" s="4" t="s">
        <v>7</v>
      </c>
      <c r="E1347" s="5" t="s">
        <v>3868</v>
      </c>
    </row>
    <row r="1348" spans="1:5" ht="18.75">
      <c r="A1348" s="4">
        <v>1347</v>
      </c>
      <c r="B1348" s="4" t="s">
        <v>3869</v>
      </c>
      <c r="C1348" s="4" t="s">
        <v>596</v>
      </c>
      <c r="D1348" s="4" t="s">
        <v>7</v>
      </c>
      <c r="E1348" s="5" t="s">
        <v>3870</v>
      </c>
    </row>
    <row r="1349" spans="1:5" ht="18.75">
      <c r="A1349" s="4">
        <v>1348</v>
      </c>
      <c r="B1349" s="4" t="s">
        <v>3871</v>
      </c>
      <c r="C1349" s="4" t="s">
        <v>3236</v>
      </c>
      <c r="D1349" s="4" t="s">
        <v>7</v>
      </c>
      <c r="E1349" s="5" t="s">
        <v>3872</v>
      </c>
    </row>
    <row r="1350" spans="1:5" ht="18.75">
      <c r="A1350" s="4">
        <v>1349</v>
      </c>
      <c r="B1350" s="4" t="s">
        <v>3873</v>
      </c>
      <c r="C1350" s="4" t="s">
        <v>3874</v>
      </c>
      <c r="D1350" s="4" t="s">
        <v>7</v>
      </c>
      <c r="E1350" s="5" t="s">
        <v>3875</v>
      </c>
    </row>
    <row r="1351" spans="1:5" ht="18.75">
      <c r="A1351" s="4">
        <v>1350</v>
      </c>
      <c r="B1351" s="4" t="s">
        <v>3876</v>
      </c>
      <c r="C1351" s="4" t="s">
        <v>3877</v>
      </c>
      <c r="D1351" s="4" t="s">
        <v>7</v>
      </c>
      <c r="E1351" s="5" t="s">
        <v>3878</v>
      </c>
    </row>
    <row r="1352" spans="1:5" ht="18.75">
      <c r="A1352" s="4">
        <v>1351</v>
      </c>
      <c r="B1352" s="4" t="s">
        <v>3879</v>
      </c>
      <c r="C1352" s="4" t="s">
        <v>3880</v>
      </c>
      <c r="D1352" s="4" t="s">
        <v>7</v>
      </c>
      <c r="E1352" s="5" t="s">
        <v>3881</v>
      </c>
    </row>
    <row r="1353" spans="1:5" ht="18.75">
      <c r="A1353" s="4">
        <v>1352</v>
      </c>
      <c r="B1353" s="4" t="s">
        <v>3882</v>
      </c>
      <c r="C1353" s="4" t="s">
        <v>3883</v>
      </c>
      <c r="D1353" s="4" t="s">
        <v>7</v>
      </c>
      <c r="E1353" s="5" t="s">
        <v>3884</v>
      </c>
    </row>
    <row r="1354" spans="1:5" ht="18.75">
      <c r="A1354" s="4">
        <v>1353</v>
      </c>
      <c r="B1354" s="4" t="s">
        <v>3885</v>
      </c>
      <c r="C1354" s="4" t="s">
        <v>3886</v>
      </c>
      <c r="D1354" s="4" t="s">
        <v>7</v>
      </c>
      <c r="E1354" s="5" t="s">
        <v>3887</v>
      </c>
    </row>
    <row r="1355" spans="1:5" ht="18.75">
      <c r="A1355" s="4">
        <v>1354</v>
      </c>
      <c r="B1355" s="4" t="s">
        <v>3888</v>
      </c>
      <c r="C1355" s="4" t="s">
        <v>3889</v>
      </c>
      <c r="D1355" s="4" t="s">
        <v>7</v>
      </c>
      <c r="E1355" s="5" t="s">
        <v>3890</v>
      </c>
    </row>
    <row r="1356" spans="1:5" ht="18.75">
      <c r="A1356" s="4">
        <v>1355</v>
      </c>
      <c r="B1356" s="4" t="s">
        <v>3891</v>
      </c>
      <c r="C1356" s="4" t="s">
        <v>3892</v>
      </c>
      <c r="D1356" s="4" t="s">
        <v>7</v>
      </c>
      <c r="E1356" s="5" t="s">
        <v>3893</v>
      </c>
    </row>
    <row r="1357" spans="1:5" ht="18.75">
      <c r="A1357" s="4">
        <v>1356</v>
      </c>
      <c r="B1357" s="4" t="s">
        <v>3894</v>
      </c>
      <c r="C1357" s="4" t="s">
        <v>3895</v>
      </c>
      <c r="D1357" s="4" t="s">
        <v>7</v>
      </c>
      <c r="E1357" s="5" t="s">
        <v>3896</v>
      </c>
    </row>
    <row r="1358" spans="1:5" ht="18.75">
      <c r="A1358" s="4">
        <v>1357</v>
      </c>
      <c r="B1358" s="4" t="s">
        <v>3897</v>
      </c>
      <c r="C1358" s="4" t="s">
        <v>3898</v>
      </c>
      <c r="D1358" s="4" t="s">
        <v>7</v>
      </c>
      <c r="E1358" s="5" t="s">
        <v>3899</v>
      </c>
    </row>
    <row r="1359" spans="1:5" ht="18.75">
      <c r="A1359" s="4">
        <v>1358</v>
      </c>
      <c r="B1359" s="4" t="s">
        <v>3900</v>
      </c>
      <c r="C1359" s="4" t="s">
        <v>3901</v>
      </c>
      <c r="D1359" s="4" t="s">
        <v>7</v>
      </c>
      <c r="E1359" s="5" t="s">
        <v>3902</v>
      </c>
    </row>
    <row r="1360" spans="1:5" ht="18.75">
      <c r="A1360" s="4">
        <v>1359</v>
      </c>
      <c r="B1360" s="4" t="s">
        <v>3903</v>
      </c>
      <c r="C1360" s="4" t="s">
        <v>3904</v>
      </c>
      <c r="D1360" s="4" t="s">
        <v>7</v>
      </c>
      <c r="E1360" s="5" t="s">
        <v>3905</v>
      </c>
    </row>
    <row r="1361" spans="1:5" ht="18.75">
      <c r="A1361" s="4">
        <v>1360</v>
      </c>
      <c r="B1361" s="4" t="s">
        <v>3906</v>
      </c>
      <c r="C1361" s="4" t="s">
        <v>3907</v>
      </c>
      <c r="D1361" s="4" t="s">
        <v>7</v>
      </c>
      <c r="E1361" s="5" t="s">
        <v>3908</v>
      </c>
    </row>
    <row r="1362" spans="1:5" ht="18.75">
      <c r="A1362" s="4">
        <v>1361</v>
      </c>
      <c r="B1362" s="4" t="s">
        <v>3909</v>
      </c>
      <c r="C1362" s="4" t="s">
        <v>2851</v>
      </c>
      <c r="D1362" s="4" t="s">
        <v>7</v>
      </c>
      <c r="E1362" s="5" t="s">
        <v>3910</v>
      </c>
    </row>
    <row r="1363" spans="1:5" ht="18.75">
      <c r="A1363" s="4">
        <v>1362</v>
      </c>
      <c r="B1363" s="4" t="s">
        <v>3911</v>
      </c>
      <c r="C1363" s="4" t="s">
        <v>3912</v>
      </c>
      <c r="D1363" s="4" t="s">
        <v>7</v>
      </c>
      <c r="E1363" s="5" t="s">
        <v>3913</v>
      </c>
    </row>
    <row r="1364" spans="1:5" ht="18.75">
      <c r="A1364" s="4">
        <v>1363</v>
      </c>
      <c r="B1364" s="4" t="s">
        <v>3914</v>
      </c>
      <c r="C1364" s="4" t="s">
        <v>3915</v>
      </c>
      <c r="D1364" s="4" t="s">
        <v>7</v>
      </c>
      <c r="E1364" s="5" t="s">
        <v>3916</v>
      </c>
    </row>
    <row r="1365" spans="1:5" ht="18.75">
      <c r="A1365" s="4">
        <v>1364</v>
      </c>
      <c r="B1365" s="4" t="s">
        <v>3917</v>
      </c>
      <c r="C1365" s="4" t="s">
        <v>1029</v>
      </c>
      <c r="D1365" s="4" t="s">
        <v>7</v>
      </c>
      <c r="E1365" s="5" t="s">
        <v>3918</v>
      </c>
    </row>
    <row r="1366" spans="1:5" ht="18.75">
      <c r="A1366" s="4">
        <v>1365</v>
      </c>
      <c r="B1366" s="4" t="s">
        <v>3919</v>
      </c>
      <c r="C1366" s="4" t="s">
        <v>3920</v>
      </c>
      <c r="D1366" s="4" t="s">
        <v>7</v>
      </c>
      <c r="E1366" s="5" t="s">
        <v>3921</v>
      </c>
    </row>
    <row r="1367" spans="1:5" ht="18.75">
      <c r="A1367" s="4">
        <v>1366</v>
      </c>
      <c r="B1367" s="4" t="s">
        <v>3922</v>
      </c>
      <c r="C1367" s="4" t="s">
        <v>3923</v>
      </c>
      <c r="D1367" s="4" t="s">
        <v>7</v>
      </c>
      <c r="E1367" s="5" t="s">
        <v>3924</v>
      </c>
    </row>
    <row r="1368" spans="1:5" ht="18.75">
      <c r="A1368" s="4">
        <v>1367</v>
      </c>
      <c r="B1368" s="4" t="s">
        <v>3925</v>
      </c>
      <c r="C1368" s="4" t="s">
        <v>840</v>
      </c>
      <c r="D1368" s="4" t="s">
        <v>7</v>
      </c>
      <c r="E1368" s="5" t="s">
        <v>3926</v>
      </c>
    </row>
    <row r="1369" spans="1:5" ht="18.75">
      <c r="A1369" s="4">
        <v>1368</v>
      </c>
      <c r="B1369" s="4" t="s">
        <v>3927</v>
      </c>
      <c r="C1369" s="4" t="s">
        <v>3928</v>
      </c>
      <c r="D1369" s="4" t="s">
        <v>7</v>
      </c>
      <c r="E1369" s="5" t="s">
        <v>3929</v>
      </c>
    </row>
    <row r="1370" spans="1:5" ht="18.75">
      <c r="A1370" s="4">
        <v>1369</v>
      </c>
      <c r="B1370" s="4" t="s">
        <v>3930</v>
      </c>
      <c r="C1370" s="4" t="s">
        <v>3931</v>
      </c>
      <c r="D1370" s="4" t="s">
        <v>7</v>
      </c>
      <c r="E1370" s="5" t="s">
        <v>3932</v>
      </c>
    </row>
    <row r="1371" spans="1:5" ht="18.75">
      <c r="A1371" s="4">
        <v>1370</v>
      </c>
      <c r="B1371" s="4" t="s">
        <v>3933</v>
      </c>
      <c r="C1371" s="4" t="s">
        <v>840</v>
      </c>
      <c r="D1371" s="4" t="s">
        <v>7</v>
      </c>
      <c r="E1371" s="5" t="s">
        <v>3934</v>
      </c>
    </row>
    <row r="1372" spans="1:5" ht="18.75">
      <c r="A1372" s="4">
        <v>1371</v>
      </c>
      <c r="B1372" s="4" t="s">
        <v>3935</v>
      </c>
      <c r="C1372" s="4" t="s">
        <v>3936</v>
      </c>
      <c r="D1372" s="4" t="s">
        <v>7</v>
      </c>
      <c r="E1372" s="5" t="s">
        <v>3937</v>
      </c>
    </row>
    <row r="1373" spans="1:5" ht="18.75">
      <c r="A1373" s="4">
        <v>1372</v>
      </c>
      <c r="B1373" s="4" t="s">
        <v>3938</v>
      </c>
      <c r="C1373" s="4" t="s">
        <v>1905</v>
      </c>
      <c r="D1373" s="4" t="s">
        <v>7</v>
      </c>
      <c r="E1373" s="5" t="s">
        <v>3939</v>
      </c>
    </row>
    <row r="1374" spans="1:5" ht="18.75">
      <c r="A1374" s="4">
        <v>1373</v>
      </c>
      <c r="B1374" s="4" t="s">
        <v>3940</v>
      </c>
      <c r="C1374" s="4" t="s">
        <v>2672</v>
      </c>
      <c r="D1374" s="4" t="s">
        <v>7</v>
      </c>
      <c r="E1374" s="5" t="s">
        <v>3941</v>
      </c>
    </row>
    <row r="1375" spans="1:5" ht="18.75">
      <c r="A1375" s="4">
        <v>1374</v>
      </c>
      <c r="B1375" s="4" t="s">
        <v>3942</v>
      </c>
      <c r="C1375" s="4" t="s">
        <v>611</v>
      </c>
      <c r="D1375" s="4" t="s">
        <v>7</v>
      </c>
      <c r="E1375" s="5" t="s">
        <v>3943</v>
      </c>
    </row>
    <row r="1376" spans="1:5" ht="18.75">
      <c r="A1376" s="4">
        <v>1375</v>
      </c>
      <c r="B1376" s="4" t="s">
        <v>3944</v>
      </c>
      <c r="C1376" s="4" t="s">
        <v>3945</v>
      </c>
      <c r="D1376" s="4" t="s">
        <v>7</v>
      </c>
      <c r="E1376" s="5" t="s">
        <v>3946</v>
      </c>
    </row>
    <row r="1377" spans="1:5" ht="18.75">
      <c r="A1377" s="4">
        <v>1376</v>
      </c>
      <c r="B1377" s="4" t="s">
        <v>3947</v>
      </c>
      <c r="C1377" s="4" t="s">
        <v>3948</v>
      </c>
      <c r="D1377" s="4" t="s">
        <v>7</v>
      </c>
      <c r="E1377" s="5" t="s">
        <v>3949</v>
      </c>
    </row>
    <row r="1378" spans="1:5" ht="18.75">
      <c r="A1378" s="4">
        <v>1377</v>
      </c>
      <c r="B1378" s="4" t="s">
        <v>3950</v>
      </c>
      <c r="C1378" s="4" t="s">
        <v>3951</v>
      </c>
      <c r="D1378" s="4" t="s">
        <v>7</v>
      </c>
      <c r="E1378" s="5" t="s">
        <v>3952</v>
      </c>
    </row>
    <row r="1379" spans="1:5" ht="18.75">
      <c r="A1379" s="4">
        <v>1378</v>
      </c>
      <c r="B1379" s="4" t="s">
        <v>3953</v>
      </c>
      <c r="C1379" s="4" t="s">
        <v>3954</v>
      </c>
      <c r="D1379" s="4" t="s">
        <v>7</v>
      </c>
      <c r="E1379" s="5" t="s">
        <v>3955</v>
      </c>
    </row>
    <row r="1380" spans="1:5" ht="18.75">
      <c r="A1380" s="4">
        <v>1379</v>
      </c>
      <c r="B1380" s="4" t="s">
        <v>3956</v>
      </c>
      <c r="C1380" s="4" t="s">
        <v>3957</v>
      </c>
      <c r="D1380" s="4" t="s">
        <v>7</v>
      </c>
      <c r="E1380" s="5" t="s">
        <v>3958</v>
      </c>
    </row>
    <row r="1381" spans="1:5" ht="18.75">
      <c r="A1381" s="4">
        <v>1380</v>
      </c>
      <c r="B1381" s="4" t="s">
        <v>3959</v>
      </c>
      <c r="C1381" s="4" t="s">
        <v>37</v>
      </c>
      <c r="D1381" s="4" t="s">
        <v>7</v>
      </c>
      <c r="E1381" s="5" t="s">
        <v>3960</v>
      </c>
    </row>
    <row r="1382" spans="1:5" ht="18.75">
      <c r="A1382" s="4">
        <v>1381</v>
      </c>
      <c r="B1382" s="4" t="s">
        <v>3961</v>
      </c>
      <c r="C1382" s="4" t="s">
        <v>2464</v>
      </c>
      <c r="D1382" s="4" t="s">
        <v>7</v>
      </c>
      <c r="E1382" s="5" t="s">
        <v>3962</v>
      </c>
    </row>
    <row r="1383" spans="1:5" ht="18.75">
      <c r="A1383" s="4">
        <v>1382</v>
      </c>
      <c r="B1383" s="4" t="s">
        <v>3963</v>
      </c>
      <c r="C1383" s="4" t="s">
        <v>3964</v>
      </c>
      <c r="D1383" s="4" t="s">
        <v>7</v>
      </c>
      <c r="E1383" s="5" t="s">
        <v>3965</v>
      </c>
    </row>
    <row r="1384" spans="1:5" ht="18.75">
      <c r="A1384" s="4">
        <v>1383</v>
      </c>
      <c r="B1384" s="4" t="s">
        <v>3966</v>
      </c>
      <c r="C1384" s="4" t="s">
        <v>3967</v>
      </c>
      <c r="D1384" s="4" t="s">
        <v>7</v>
      </c>
      <c r="E1384" s="5" t="s">
        <v>3968</v>
      </c>
    </row>
    <row r="1385" spans="1:5" ht="18.75">
      <c r="A1385" s="4">
        <v>1384</v>
      </c>
      <c r="B1385" s="4" t="s">
        <v>3969</v>
      </c>
      <c r="C1385" s="4" t="s">
        <v>3970</v>
      </c>
      <c r="D1385" s="4" t="s">
        <v>7</v>
      </c>
      <c r="E1385" s="5" t="s">
        <v>3971</v>
      </c>
    </row>
    <row r="1386" spans="1:5" ht="18.75">
      <c r="A1386" s="4">
        <v>1385</v>
      </c>
      <c r="B1386" s="4" t="s">
        <v>3972</v>
      </c>
      <c r="C1386" s="4" t="s">
        <v>3973</v>
      </c>
      <c r="D1386" s="4" t="s">
        <v>7</v>
      </c>
      <c r="E1386" s="5" t="s">
        <v>3974</v>
      </c>
    </row>
    <row r="1387" spans="1:5" ht="18.75">
      <c r="A1387" s="4">
        <v>1386</v>
      </c>
      <c r="B1387" s="4" t="s">
        <v>3975</v>
      </c>
      <c r="C1387" s="4" t="s">
        <v>3976</v>
      </c>
      <c r="D1387" s="4" t="s">
        <v>7</v>
      </c>
      <c r="E1387" s="5" t="s">
        <v>3977</v>
      </c>
    </row>
    <row r="1388" spans="1:5" ht="18.75">
      <c r="A1388" s="4">
        <v>1387</v>
      </c>
      <c r="B1388" s="4" t="s">
        <v>3978</v>
      </c>
      <c r="C1388" s="4" t="s">
        <v>1623</v>
      </c>
      <c r="D1388" s="4" t="s">
        <v>7</v>
      </c>
      <c r="E1388" s="5" t="s">
        <v>3979</v>
      </c>
    </row>
    <row r="1389" spans="1:5" ht="18.75">
      <c r="A1389" s="4">
        <v>1388</v>
      </c>
      <c r="B1389" s="4" t="s">
        <v>3980</v>
      </c>
      <c r="C1389" s="4" t="s">
        <v>2206</v>
      </c>
      <c r="D1389" s="4" t="s">
        <v>7</v>
      </c>
      <c r="E1389" s="5" t="s">
        <v>3981</v>
      </c>
    </row>
    <row r="1390" spans="1:5" ht="18.75">
      <c r="A1390" s="4">
        <v>1389</v>
      </c>
      <c r="B1390" s="4" t="s">
        <v>3982</v>
      </c>
      <c r="C1390" s="4" t="s">
        <v>3983</v>
      </c>
      <c r="D1390" s="4" t="s">
        <v>7</v>
      </c>
      <c r="E1390" s="5" t="s">
        <v>3984</v>
      </c>
    </row>
    <row r="1391" spans="1:5" ht="18.75">
      <c r="A1391" s="4">
        <v>1390</v>
      </c>
      <c r="B1391" s="4" t="s">
        <v>3985</v>
      </c>
      <c r="C1391" s="4" t="s">
        <v>3986</v>
      </c>
      <c r="D1391" s="4" t="s">
        <v>7</v>
      </c>
      <c r="E1391" s="5" t="s">
        <v>3987</v>
      </c>
    </row>
    <row r="1392" spans="1:5" ht="18.75">
      <c r="A1392" s="4">
        <v>1391</v>
      </c>
      <c r="B1392" s="4" t="s">
        <v>3988</v>
      </c>
      <c r="C1392" s="4" t="s">
        <v>3989</v>
      </c>
      <c r="D1392" s="4" t="s">
        <v>7</v>
      </c>
      <c r="E1392" s="5" t="s">
        <v>3990</v>
      </c>
    </row>
    <row r="1393" spans="1:5" ht="18.75">
      <c r="A1393" s="4">
        <v>1392</v>
      </c>
      <c r="B1393" s="4" t="s">
        <v>3991</v>
      </c>
      <c r="C1393" s="4" t="s">
        <v>3992</v>
      </c>
      <c r="D1393" s="4" t="s">
        <v>7</v>
      </c>
      <c r="E1393" s="5" t="s">
        <v>3993</v>
      </c>
    </row>
    <row r="1394" spans="1:5" ht="18.75">
      <c r="A1394" s="4">
        <v>1393</v>
      </c>
      <c r="B1394" s="4" t="s">
        <v>3994</v>
      </c>
      <c r="C1394" s="4" t="s">
        <v>3995</v>
      </c>
      <c r="D1394" s="4" t="s">
        <v>7</v>
      </c>
      <c r="E1394" s="5" t="s">
        <v>3996</v>
      </c>
    </row>
    <row r="1395" spans="1:5" ht="18.75">
      <c r="A1395" s="4">
        <v>1394</v>
      </c>
      <c r="B1395" s="4" t="s">
        <v>3997</v>
      </c>
      <c r="C1395" s="4" t="s">
        <v>911</v>
      </c>
      <c r="D1395" s="4" t="s">
        <v>7</v>
      </c>
      <c r="E1395" s="5" t="s">
        <v>3998</v>
      </c>
    </row>
    <row r="1396" spans="1:5" ht="18.75">
      <c r="A1396" s="4">
        <v>1395</v>
      </c>
      <c r="B1396" s="4" t="s">
        <v>3999</v>
      </c>
      <c r="C1396" s="4" t="s">
        <v>4000</v>
      </c>
      <c r="D1396" s="4" t="s">
        <v>7</v>
      </c>
      <c r="E1396" s="5" t="s">
        <v>4001</v>
      </c>
    </row>
    <row r="1397" spans="1:5" ht="18.75">
      <c r="A1397" s="4">
        <v>1396</v>
      </c>
      <c r="B1397" s="4" t="s">
        <v>4002</v>
      </c>
      <c r="C1397" s="4" t="s">
        <v>4003</v>
      </c>
      <c r="D1397" s="4" t="s">
        <v>7</v>
      </c>
      <c r="E1397" s="5" t="s">
        <v>4004</v>
      </c>
    </row>
    <row r="1398" spans="1:5" ht="18.75">
      <c r="A1398" s="4">
        <v>1397</v>
      </c>
      <c r="B1398" s="4" t="s">
        <v>4005</v>
      </c>
      <c r="C1398" s="4" t="s">
        <v>4006</v>
      </c>
      <c r="D1398" s="4" t="s">
        <v>7</v>
      </c>
      <c r="E1398" s="5" t="s">
        <v>4007</v>
      </c>
    </row>
    <row r="1399" spans="1:5" ht="18.75">
      <c r="A1399" s="4">
        <v>1398</v>
      </c>
      <c r="B1399" s="4" t="s">
        <v>4008</v>
      </c>
      <c r="C1399" s="4" t="s">
        <v>4009</v>
      </c>
      <c r="D1399" s="4" t="s">
        <v>7</v>
      </c>
      <c r="E1399" s="5" t="s">
        <v>4010</v>
      </c>
    </row>
    <row r="1400" spans="1:5" ht="18.75">
      <c r="A1400" s="4">
        <v>1399</v>
      </c>
      <c r="B1400" s="4" t="s">
        <v>4011</v>
      </c>
      <c r="C1400" s="4" t="s">
        <v>4012</v>
      </c>
      <c r="D1400" s="4" t="s">
        <v>7</v>
      </c>
      <c r="E1400" s="5" t="s">
        <v>4013</v>
      </c>
    </row>
    <row r="1401" spans="1:5" ht="18.75">
      <c r="A1401" s="4">
        <v>1400</v>
      </c>
      <c r="B1401" s="4" t="s">
        <v>4014</v>
      </c>
      <c r="C1401" s="4" t="s">
        <v>4015</v>
      </c>
      <c r="D1401" s="4" t="s">
        <v>7</v>
      </c>
      <c r="E1401" s="5" t="s">
        <v>4016</v>
      </c>
    </row>
    <row r="1402" spans="1:5" ht="18.75">
      <c r="A1402" s="4">
        <v>1401</v>
      </c>
      <c r="B1402" s="4" t="s">
        <v>4017</v>
      </c>
      <c r="C1402" s="4" t="s">
        <v>4018</v>
      </c>
      <c r="D1402" s="4" t="s">
        <v>7</v>
      </c>
      <c r="E1402" s="5" t="s">
        <v>4019</v>
      </c>
    </row>
    <row r="1403" spans="1:5" ht="18.75">
      <c r="A1403" s="4">
        <v>1402</v>
      </c>
      <c r="B1403" s="4" t="s">
        <v>4020</v>
      </c>
      <c r="C1403" s="4" t="s">
        <v>1760</v>
      </c>
      <c r="D1403" s="4" t="s">
        <v>7</v>
      </c>
      <c r="E1403" s="5" t="s">
        <v>4021</v>
      </c>
    </row>
    <row r="1404" spans="1:5" ht="18.75">
      <c r="A1404" s="4">
        <v>1403</v>
      </c>
      <c r="B1404" s="4" t="s">
        <v>4022</v>
      </c>
      <c r="C1404" s="4" t="s">
        <v>1760</v>
      </c>
      <c r="D1404" s="4" t="s">
        <v>7</v>
      </c>
      <c r="E1404" s="5" t="s">
        <v>4023</v>
      </c>
    </row>
    <row r="1405" spans="1:5" ht="18.75">
      <c r="A1405" s="4">
        <v>1404</v>
      </c>
      <c r="B1405" s="4" t="s">
        <v>4024</v>
      </c>
      <c r="C1405" s="4" t="s">
        <v>4025</v>
      </c>
      <c r="D1405" s="4" t="s">
        <v>7</v>
      </c>
      <c r="E1405" s="5" t="s">
        <v>4026</v>
      </c>
    </row>
    <row r="1406" spans="1:5" ht="18.75">
      <c r="A1406" s="4">
        <v>1405</v>
      </c>
      <c r="B1406" s="4" t="s">
        <v>4027</v>
      </c>
      <c r="C1406" s="4" t="s">
        <v>4028</v>
      </c>
      <c r="D1406" s="4" t="s">
        <v>7</v>
      </c>
      <c r="E1406" s="5" t="s">
        <v>4029</v>
      </c>
    </row>
    <row r="1407" spans="1:5" ht="18.75">
      <c r="A1407" s="4">
        <v>1406</v>
      </c>
      <c r="B1407" s="4" t="s">
        <v>4030</v>
      </c>
      <c r="C1407" s="4" t="s">
        <v>4031</v>
      </c>
      <c r="D1407" s="4" t="s">
        <v>7</v>
      </c>
      <c r="E1407" s="5" t="s">
        <v>4032</v>
      </c>
    </row>
    <row r="1408" spans="1:5" ht="18.75">
      <c r="A1408" s="4">
        <v>1407</v>
      </c>
      <c r="B1408" s="4" t="s">
        <v>4033</v>
      </c>
      <c r="C1408" s="4" t="s">
        <v>1715</v>
      </c>
      <c r="D1408" s="4" t="s">
        <v>7</v>
      </c>
      <c r="E1408" s="5" t="s">
        <v>4034</v>
      </c>
    </row>
    <row r="1409" spans="1:5" ht="18.75">
      <c r="A1409" s="4">
        <v>1408</v>
      </c>
      <c r="B1409" s="4" t="s">
        <v>4035</v>
      </c>
      <c r="C1409" s="4" t="s">
        <v>4036</v>
      </c>
      <c r="D1409" s="4" t="s">
        <v>7</v>
      </c>
      <c r="E1409" s="5" t="s">
        <v>4037</v>
      </c>
    </row>
    <row r="1410" spans="1:5" ht="18.75">
      <c r="A1410" s="4">
        <v>1409</v>
      </c>
      <c r="B1410" s="4" t="s">
        <v>4038</v>
      </c>
      <c r="C1410" s="4" t="s">
        <v>515</v>
      </c>
      <c r="D1410" s="4" t="s">
        <v>7</v>
      </c>
      <c r="E1410" s="5" t="s">
        <v>4039</v>
      </c>
    </row>
    <row r="1411" spans="1:5" ht="18.75">
      <c r="A1411" s="4">
        <v>1410</v>
      </c>
      <c r="B1411" s="4" t="s">
        <v>4040</v>
      </c>
      <c r="C1411" s="4" t="s">
        <v>4041</v>
      </c>
      <c r="D1411" s="4" t="s">
        <v>7</v>
      </c>
      <c r="E1411" s="5" t="s">
        <v>4042</v>
      </c>
    </row>
    <row r="1412" spans="1:5" ht="18.75">
      <c r="A1412" s="4">
        <v>1411</v>
      </c>
      <c r="B1412" s="4" t="s">
        <v>4043</v>
      </c>
      <c r="C1412" s="4" t="s">
        <v>445</v>
      </c>
      <c r="D1412" s="4" t="s">
        <v>7</v>
      </c>
      <c r="E1412" s="5" t="s">
        <v>4044</v>
      </c>
    </row>
    <row r="1413" spans="1:5" ht="18.75">
      <c r="A1413" s="4">
        <v>1412</v>
      </c>
      <c r="B1413" s="4" t="s">
        <v>4045</v>
      </c>
      <c r="C1413" s="4" t="s">
        <v>4046</v>
      </c>
      <c r="D1413" s="4" t="s">
        <v>7</v>
      </c>
      <c r="E1413" s="5" t="s">
        <v>4047</v>
      </c>
    </row>
    <row r="1414" spans="1:5" ht="18.75">
      <c r="A1414" s="4">
        <v>1413</v>
      </c>
      <c r="B1414" s="4" t="s">
        <v>4048</v>
      </c>
      <c r="C1414" s="4" t="s">
        <v>4049</v>
      </c>
      <c r="D1414" s="4" t="s">
        <v>7</v>
      </c>
      <c r="E1414" s="5" t="s">
        <v>4050</v>
      </c>
    </row>
    <row r="1415" spans="1:5" ht="18.75">
      <c r="A1415" s="4">
        <v>1414</v>
      </c>
      <c r="B1415" s="4" t="s">
        <v>4051</v>
      </c>
      <c r="C1415" s="4" t="s">
        <v>4052</v>
      </c>
      <c r="D1415" s="4" t="s">
        <v>7</v>
      </c>
      <c r="E1415" s="5" t="s">
        <v>4053</v>
      </c>
    </row>
    <row r="1416" spans="1:5" ht="18.75">
      <c r="A1416" s="4">
        <v>1415</v>
      </c>
      <c r="B1416" s="4" t="s">
        <v>4054</v>
      </c>
      <c r="C1416" s="4" t="s">
        <v>4055</v>
      </c>
      <c r="D1416" s="4" t="s">
        <v>7</v>
      </c>
      <c r="E1416" s="5" t="s">
        <v>4056</v>
      </c>
    </row>
    <row r="1417" spans="1:5" ht="18.75">
      <c r="A1417" s="4">
        <v>1416</v>
      </c>
      <c r="B1417" s="4" t="s">
        <v>4057</v>
      </c>
      <c r="C1417" s="4" t="s">
        <v>4058</v>
      </c>
      <c r="D1417" s="4" t="s">
        <v>7</v>
      </c>
      <c r="E1417" s="5" t="s">
        <v>4059</v>
      </c>
    </row>
    <row r="1418" spans="1:5" ht="18.75">
      <c r="A1418" s="4">
        <v>1417</v>
      </c>
      <c r="B1418" s="4" t="s">
        <v>4060</v>
      </c>
      <c r="C1418" s="4" t="s">
        <v>4061</v>
      </c>
      <c r="D1418" s="4" t="s">
        <v>7</v>
      </c>
      <c r="E1418" s="5" t="s">
        <v>4062</v>
      </c>
    </row>
    <row r="1419" spans="1:5" ht="18.75">
      <c r="A1419" s="4">
        <v>1418</v>
      </c>
      <c r="B1419" s="4" t="s">
        <v>4063</v>
      </c>
      <c r="C1419" s="4" t="s">
        <v>4064</v>
      </c>
      <c r="D1419" s="4" t="s">
        <v>7</v>
      </c>
      <c r="E1419" s="5" t="s">
        <v>4065</v>
      </c>
    </row>
    <row r="1420" spans="1:5" ht="18.75">
      <c r="A1420" s="4">
        <v>1419</v>
      </c>
      <c r="B1420" s="4" t="s">
        <v>4066</v>
      </c>
      <c r="C1420" s="4" t="s">
        <v>4067</v>
      </c>
      <c r="D1420" s="4" t="s">
        <v>7</v>
      </c>
      <c r="E1420" s="5" t="s">
        <v>4068</v>
      </c>
    </row>
    <row r="1421" spans="1:5" ht="18.75">
      <c r="A1421" s="4">
        <v>1420</v>
      </c>
      <c r="B1421" s="4" t="s">
        <v>4069</v>
      </c>
      <c r="C1421" s="4" t="s">
        <v>1662</v>
      </c>
      <c r="D1421" s="4" t="s">
        <v>7</v>
      </c>
      <c r="E1421" s="5" t="s">
        <v>4070</v>
      </c>
    </row>
    <row r="1422" spans="1:5" ht="18.75">
      <c r="A1422" s="4">
        <v>1421</v>
      </c>
      <c r="B1422" s="4" t="s">
        <v>4071</v>
      </c>
      <c r="C1422" s="4" t="s">
        <v>4072</v>
      </c>
      <c r="D1422" s="4" t="s">
        <v>7</v>
      </c>
      <c r="E1422" s="5" t="s">
        <v>4073</v>
      </c>
    </row>
    <row r="1423" spans="1:5" ht="18.75">
      <c r="A1423" s="4">
        <v>1422</v>
      </c>
      <c r="B1423" s="4" t="s">
        <v>4074</v>
      </c>
      <c r="C1423" s="4" t="s">
        <v>2995</v>
      </c>
      <c r="D1423" s="4" t="s">
        <v>7</v>
      </c>
      <c r="E1423" s="5" t="s">
        <v>4075</v>
      </c>
    </row>
    <row r="1424" spans="1:5" ht="18.75">
      <c r="A1424" s="4">
        <v>1423</v>
      </c>
      <c r="B1424" s="4" t="s">
        <v>4076</v>
      </c>
      <c r="C1424" s="4" t="s">
        <v>4077</v>
      </c>
      <c r="D1424" s="4" t="s">
        <v>7</v>
      </c>
      <c r="E1424" s="5" t="s">
        <v>4078</v>
      </c>
    </row>
    <row r="1425" spans="1:5" ht="18.75">
      <c r="A1425" s="4">
        <v>1424</v>
      </c>
      <c r="B1425" s="4" t="s">
        <v>4079</v>
      </c>
      <c r="C1425" s="4" t="s">
        <v>4080</v>
      </c>
      <c r="D1425" s="4" t="s">
        <v>7</v>
      </c>
      <c r="E1425" s="5" t="s">
        <v>4081</v>
      </c>
    </row>
    <row r="1426" spans="1:5" ht="18.75">
      <c r="A1426" s="4">
        <v>1425</v>
      </c>
      <c r="B1426" s="4" t="s">
        <v>4082</v>
      </c>
      <c r="C1426" s="4" t="s">
        <v>1910</v>
      </c>
      <c r="D1426" s="4" t="s">
        <v>7</v>
      </c>
      <c r="E1426" s="5" t="s">
        <v>4083</v>
      </c>
    </row>
    <row r="1427" spans="1:5" ht="18.75">
      <c r="A1427" s="4">
        <v>1426</v>
      </c>
      <c r="B1427" s="4" t="s">
        <v>4084</v>
      </c>
      <c r="C1427" s="4" t="s">
        <v>4085</v>
      </c>
      <c r="D1427" s="4" t="s">
        <v>7</v>
      </c>
      <c r="E1427" s="5" t="s">
        <v>4086</v>
      </c>
    </row>
    <row r="1428" spans="1:5" ht="18.75">
      <c r="A1428" s="4">
        <v>1427</v>
      </c>
      <c r="B1428" s="4" t="s">
        <v>4087</v>
      </c>
      <c r="C1428" s="4" t="s">
        <v>4088</v>
      </c>
      <c r="D1428" s="4" t="s">
        <v>7</v>
      </c>
      <c r="E1428" s="5" t="s">
        <v>4089</v>
      </c>
    </row>
    <row r="1429" spans="1:5" ht="18.75">
      <c r="A1429" s="4">
        <v>1428</v>
      </c>
      <c r="B1429" s="4" t="s">
        <v>4090</v>
      </c>
      <c r="C1429" s="4" t="s">
        <v>3445</v>
      </c>
      <c r="D1429" s="4" t="s">
        <v>7</v>
      </c>
      <c r="E1429" s="5" t="s">
        <v>4091</v>
      </c>
    </row>
    <row r="1430" spans="1:5" ht="18.75">
      <c r="A1430" s="4">
        <v>1429</v>
      </c>
      <c r="B1430" s="4" t="s">
        <v>4092</v>
      </c>
      <c r="C1430" s="4" t="s">
        <v>4093</v>
      </c>
      <c r="D1430" s="4" t="s">
        <v>7</v>
      </c>
      <c r="E1430" s="5" t="s">
        <v>4094</v>
      </c>
    </row>
    <row r="1431" spans="1:5" ht="18.75">
      <c r="A1431" s="4">
        <v>1430</v>
      </c>
      <c r="B1431" s="4" t="s">
        <v>4095</v>
      </c>
      <c r="C1431" s="4" t="s">
        <v>4096</v>
      </c>
      <c r="D1431" s="4" t="s">
        <v>7</v>
      </c>
      <c r="E1431" s="5" t="s">
        <v>4097</v>
      </c>
    </row>
    <row r="1432" spans="1:5" ht="18.75">
      <c r="A1432" s="4">
        <v>1431</v>
      </c>
      <c r="B1432" s="4" t="s">
        <v>4098</v>
      </c>
      <c r="C1432" s="4" t="s">
        <v>4099</v>
      </c>
      <c r="D1432" s="4" t="s">
        <v>7</v>
      </c>
      <c r="E1432" s="5" t="s">
        <v>4100</v>
      </c>
    </row>
    <row r="1433" spans="1:5" ht="18.75">
      <c r="A1433" s="4">
        <v>1432</v>
      </c>
      <c r="B1433" s="4" t="s">
        <v>4101</v>
      </c>
      <c r="C1433" s="4" t="s">
        <v>4102</v>
      </c>
      <c r="D1433" s="4" t="s">
        <v>7</v>
      </c>
      <c r="E1433" s="5" t="s">
        <v>4103</v>
      </c>
    </row>
    <row r="1434" spans="1:5" ht="18.75">
      <c r="A1434" s="4">
        <v>1433</v>
      </c>
      <c r="B1434" s="4" t="s">
        <v>4104</v>
      </c>
      <c r="C1434" s="4" t="s">
        <v>4105</v>
      </c>
      <c r="D1434" s="4" t="s">
        <v>7</v>
      </c>
      <c r="E1434" s="5" t="s">
        <v>4106</v>
      </c>
    </row>
    <row r="1435" spans="1:5" ht="18.75">
      <c r="A1435" s="4">
        <v>1434</v>
      </c>
      <c r="B1435" s="4" t="s">
        <v>4107</v>
      </c>
      <c r="C1435" s="4" t="s">
        <v>4108</v>
      </c>
      <c r="D1435" s="4" t="s">
        <v>7</v>
      </c>
      <c r="E1435" s="5" t="s">
        <v>4109</v>
      </c>
    </row>
    <row r="1436" spans="1:5" ht="18.75">
      <c r="A1436" s="4">
        <v>1435</v>
      </c>
      <c r="B1436" s="4" t="s">
        <v>4110</v>
      </c>
      <c r="C1436" s="4" t="s">
        <v>4111</v>
      </c>
      <c r="D1436" s="4" t="s">
        <v>7</v>
      </c>
      <c r="E1436" s="5" t="s">
        <v>4112</v>
      </c>
    </row>
    <row r="1437" spans="1:5" ht="18.75">
      <c r="A1437" s="4">
        <v>1436</v>
      </c>
      <c r="B1437" s="4" t="s">
        <v>4113</v>
      </c>
      <c r="C1437" s="4" t="s">
        <v>4114</v>
      </c>
      <c r="D1437" s="4" t="s">
        <v>7</v>
      </c>
      <c r="E1437" s="5" t="s">
        <v>4115</v>
      </c>
    </row>
    <row r="1438" spans="1:5" ht="18.75">
      <c r="A1438" s="4">
        <v>1437</v>
      </c>
      <c r="B1438" s="4" t="s">
        <v>4116</v>
      </c>
      <c r="C1438" s="4" t="s">
        <v>4117</v>
      </c>
      <c r="D1438" s="4" t="s">
        <v>7</v>
      </c>
      <c r="E1438" s="5" t="s">
        <v>4118</v>
      </c>
    </row>
    <row r="1439" spans="1:5" ht="18.75">
      <c r="A1439" s="4">
        <v>1438</v>
      </c>
      <c r="B1439" s="4" t="s">
        <v>4119</v>
      </c>
      <c r="C1439" s="4" t="s">
        <v>4120</v>
      </c>
      <c r="D1439" s="4" t="s">
        <v>7</v>
      </c>
      <c r="E1439" s="5" t="s">
        <v>4121</v>
      </c>
    </row>
    <row r="1440" spans="1:5" ht="18.75">
      <c r="A1440" s="4">
        <v>1439</v>
      </c>
      <c r="B1440" s="4" t="s">
        <v>4122</v>
      </c>
      <c r="C1440" s="4" t="s">
        <v>4123</v>
      </c>
      <c r="D1440" s="4" t="s">
        <v>7</v>
      </c>
      <c r="E1440" s="5" t="s">
        <v>4124</v>
      </c>
    </row>
    <row r="1441" spans="1:5" ht="18.75">
      <c r="A1441" s="4">
        <v>1440</v>
      </c>
      <c r="B1441" s="4" t="s">
        <v>4125</v>
      </c>
      <c r="C1441" s="4" t="s">
        <v>2280</v>
      </c>
      <c r="D1441" s="4" t="s">
        <v>7</v>
      </c>
      <c r="E1441" s="5" t="s">
        <v>4126</v>
      </c>
    </row>
    <row r="1442" spans="1:5" ht="18.75">
      <c r="A1442" s="4">
        <v>1441</v>
      </c>
      <c r="B1442" s="4" t="s">
        <v>4127</v>
      </c>
      <c r="C1442" s="4" t="s">
        <v>4128</v>
      </c>
      <c r="D1442" s="4" t="s">
        <v>7</v>
      </c>
      <c r="E1442" s="5" t="s">
        <v>4129</v>
      </c>
    </row>
    <row r="1443" spans="1:5" ht="18.75">
      <c r="A1443" s="4">
        <v>1442</v>
      </c>
      <c r="B1443" s="4" t="s">
        <v>4130</v>
      </c>
      <c r="C1443" s="4" t="s">
        <v>4131</v>
      </c>
      <c r="D1443" s="4" t="s">
        <v>7</v>
      </c>
      <c r="E1443" s="5" t="s">
        <v>4132</v>
      </c>
    </row>
    <row r="1444" spans="1:5" ht="18.75">
      <c r="A1444" s="4">
        <v>1443</v>
      </c>
      <c r="B1444" s="4" t="s">
        <v>4133</v>
      </c>
      <c r="C1444" s="4" t="s">
        <v>4134</v>
      </c>
      <c r="D1444" s="4" t="s">
        <v>7</v>
      </c>
      <c r="E1444" s="5" t="s">
        <v>4135</v>
      </c>
    </row>
    <row r="1445" spans="1:5" ht="18.75">
      <c r="A1445" s="4">
        <v>1444</v>
      </c>
      <c r="B1445" s="4" t="s">
        <v>4136</v>
      </c>
      <c r="C1445" s="4" t="s">
        <v>985</v>
      </c>
      <c r="D1445" s="4" t="s">
        <v>7</v>
      </c>
      <c r="E1445" s="5" t="s">
        <v>4137</v>
      </c>
    </row>
    <row r="1446" spans="1:5" ht="18.75">
      <c r="A1446" s="4">
        <v>1445</v>
      </c>
      <c r="B1446" s="4" t="s">
        <v>4138</v>
      </c>
      <c r="C1446" s="4" t="s">
        <v>4139</v>
      </c>
      <c r="D1446" s="4" t="s">
        <v>7</v>
      </c>
      <c r="E1446" s="5" t="s">
        <v>4140</v>
      </c>
    </row>
    <row r="1447" spans="1:5" ht="18.75">
      <c r="A1447" s="4">
        <v>1446</v>
      </c>
      <c r="B1447" s="4" t="s">
        <v>4141</v>
      </c>
      <c r="C1447" s="4" t="s">
        <v>890</v>
      </c>
      <c r="D1447" s="4" t="s">
        <v>7</v>
      </c>
      <c r="E1447" s="5" t="s">
        <v>4142</v>
      </c>
    </row>
    <row r="1448" spans="1:5" ht="18.75">
      <c r="A1448" s="4">
        <v>1447</v>
      </c>
      <c r="B1448" s="4" t="s">
        <v>4143</v>
      </c>
      <c r="C1448" s="4" t="s">
        <v>4144</v>
      </c>
      <c r="D1448" s="4" t="s">
        <v>7</v>
      </c>
      <c r="E1448" s="5" t="s">
        <v>4145</v>
      </c>
    </row>
    <row r="1449" spans="1:5" ht="18.75">
      <c r="A1449" s="4">
        <v>1448</v>
      </c>
      <c r="B1449" s="4" t="s">
        <v>4146</v>
      </c>
      <c r="C1449" s="4" t="s">
        <v>4147</v>
      </c>
      <c r="D1449" s="4" t="s">
        <v>7</v>
      </c>
      <c r="E1449" s="5" t="s">
        <v>4148</v>
      </c>
    </row>
    <row r="1450" spans="1:5" ht="18.75">
      <c r="A1450" s="4">
        <v>1449</v>
      </c>
      <c r="B1450" s="4" t="s">
        <v>4149</v>
      </c>
      <c r="C1450" s="4" t="s">
        <v>4150</v>
      </c>
      <c r="D1450" s="4" t="s">
        <v>7</v>
      </c>
      <c r="E1450" s="5" t="s">
        <v>4151</v>
      </c>
    </row>
    <row r="1451" spans="1:5" ht="18.75">
      <c r="A1451" s="4">
        <v>1450</v>
      </c>
      <c r="B1451" s="4" t="s">
        <v>4152</v>
      </c>
      <c r="C1451" s="4" t="s">
        <v>4153</v>
      </c>
      <c r="D1451" s="4" t="s">
        <v>7</v>
      </c>
      <c r="E1451" s="5" t="s">
        <v>4154</v>
      </c>
    </row>
    <row r="1452" spans="1:5" ht="18.75">
      <c r="A1452" s="4">
        <v>1451</v>
      </c>
      <c r="B1452" s="4" t="s">
        <v>4155</v>
      </c>
      <c r="C1452" s="4" t="s">
        <v>174</v>
      </c>
      <c r="D1452" s="4" t="s">
        <v>7</v>
      </c>
      <c r="E1452" s="5" t="s">
        <v>4156</v>
      </c>
    </row>
    <row r="1453" spans="1:5" ht="18.75">
      <c r="A1453" s="4">
        <v>1452</v>
      </c>
      <c r="B1453" s="4" t="s">
        <v>4157</v>
      </c>
      <c r="C1453" s="4" t="s">
        <v>4158</v>
      </c>
      <c r="D1453" s="4" t="s">
        <v>7</v>
      </c>
      <c r="E1453" s="5" t="s">
        <v>4159</v>
      </c>
    </row>
    <row r="1454" spans="1:5" ht="18.75">
      <c r="A1454" s="4">
        <v>1453</v>
      </c>
      <c r="B1454" s="4" t="s">
        <v>4160</v>
      </c>
      <c r="C1454" s="4" t="s">
        <v>1760</v>
      </c>
      <c r="D1454" s="4" t="s">
        <v>7</v>
      </c>
      <c r="E1454" s="5" t="s">
        <v>4161</v>
      </c>
    </row>
    <row r="1455" spans="1:5" ht="18.75">
      <c r="A1455" s="4">
        <v>1454</v>
      </c>
      <c r="B1455" s="4" t="s">
        <v>4162</v>
      </c>
      <c r="C1455" s="4" t="s">
        <v>4163</v>
      </c>
      <c r="D1455" s="4" t="s">
        <v>7</v>
      </c>
      <c r="E1455" s="5" t="s">
        <v>4164</v>
      </c>
    </row>
    <row r="1456" spans="1:5" ht="18.75">
      <c r="A1456" s="4">
        <v>1455</v>
      </c>
      <c r="B1456" s="4" t="s">
        <v>4165</v>
      </c>
      <c r="C1456" s="4" t="s">
        <v>3653</v>
      </c>
      <c r="D1456" s="4" t="s">
        <v>7</v>
      </c>
      <c r="E1456" s="5" t="s">
        <v>4166</v>
      </c>
    </row>
    <row r="1457" spans="1:5" ht="18.75">
      <c r="A1457" s="4">
        <v>1456</v>
      </c>
      <c r="B1457" s="4" t="s">
        <v>4167</v>
      </c>
      <c r="C1457" s="4" t="s">
        <v>4168</v>
      </c>
      <c r="D1457" s="4" t="s">
        <v>7</v>
      </c>
      <c r="E1457" s="5" t="s">
        <v>4169</v>
      </c>
    </row>
    <row r="1458" spans="1:5" ht="18.75">
      <c r="A1458" s="4">
        <v>1457</v>
      </c>
      <c r="B1458" s="4" t="s">
        <v>4170</v>
      </c>
      <c r="C1458" s="4" t="s">
        <v>4131</v>
      </c>
      <c r="D1458" s="4" t="s">
        <v>7</v>
      </c>
      <c r="E1458" s="5" t="s">
        <v>4171</v>
      </c>
    </row>
    <row r="1459" spans="1:5" ht="18.75">
      <c r="A1459" s="4">
        <v>1458</v>
      </c>
      <c r="B1459" s="4" t="s">
        <v>4172</v>
      </c>
      <c r="C1459" s="4" t="s">
        <v>4173</v>
      </c>
      <c r="D1459" s="4" t="s">
        <v>7</v>
      </c>
      <c r="E1459" s="5" t="s">
        <v>4174</v>
      </c>
    </row>
    <row r="1460" spans="1:5" ht="18.75">
      <c r="A1460" s="4">
        <v>1459</v>
      </c>
      <c r="B1460" s="4" t="s">
        <v>4175</v>
      </c>
      <c r="C1460" s="4" t="s">
        <v>4176</v>
      </c>
      <c r="D1460" s="4" t="s">
        <v>7</v>
      </c>
      <c r="E1460" s="5" t="s">
        <v>4177</v>
      </c>
    </row>
    <row r="1461" spans="1:5" ht="18.75">
      <c r="A1461" s="4">
        <v>1460</v>
      </c>
      <c r="B1461" s="4" t="s">
        <v>4178</v>
      </c>
      <c r="C1461" s="4" t="s">
        <v>4179</v>
      </c>
      <c r="D1461" s="4" t="s">
        <v>7</v>
      </c>
      <c r="E1461" s="5" t="s">
        <v>4180</v>
      </c>
    </row>
    <row r="1462" spans="1:5" ht="18.75">
      <c r="A1462" s="4">
        <v>1461</v>
      </c>
      <c r="B1462" s="4" t="s">
        <v>4181</v>
      </c>
      <c r="C1462" s="4" t="s">
        <v>661</v>
      </c>
      <c r="D1462" s="4" t="s">
        <v>7</v>
      </c>
      <c r="E1462" s="5" t="s">
        <v>4182</v>
      </c>
    </row>
    <row r="1463" spans="1:5" ht="18.75">
      <c r="A1463" s="4">
        <v>1462</v>
      </c>
      <c r="B1463" s="4" t="s">
        <v>4183</v>
      </c>
      <c r="C1463" s="4" t="s">
        <v>4184</v>
      </c>
      <c r="D1463" s="4" t="s">
        <v>7</v>
      </c>
      <c r="E1463" s="5" t="s">
        <v>4185</v>
      </c>
    </row>
    <row r="1464" spans="1:5" ht="18.75">
      <c r="A1464" s="4">
        <v>1463</v>
      </c>
      <c r="B1464" s="4" t="s">
        <v>4186</v>
      </c>
      <c r="C1464" s="4" t="s">
        <v>4187</v>
      </c>
      <c r="D1464" s="4" t="s">
        <v>7</v>
      </c>
      <c r="E1464" s="5" t="s">
        <v>4188</v>
      </c>
    </row>
    <row r="1465" spans="1:5" ht="18.75">
      <c r="A1465" s="4">
        <v>1464</v>
      </c>
      <c r="B1465" s="4" t="s">
        <v>4189</v>
      </c>
      <c r="C1465" s="4" t="s">
        <v>4190</v>
      </c>
      <c r="D1465" s="4" t="s">
        <v>7</v>
      </c>
      <c r="E1465" s="5" t="s">
        <v>4191</v>
      </c>
    </row>
    <row r="1466" spans="1:5" ht="18.75">
      <c r="A1466" s="4">
        <v>1465</v>
      </c>
      <c r="B1466" s="4" t="s">
        <v>4192</v>
      </c>
      <c r="C1466" s="4" t="s">
        <v>4193</v>
      </c>
      <c r="D1466" s="4" t="s">
        <v>7</v>
      </c>
      <c r="E1466" s="5" t="s">
        <v>4194</v>
      </c>
    </row>
    <row r="1467" spans="1:5" ht="18.75">
      <c r="A1467" s="4">
        <v>1466</v>
      </c>
      <c r="B1467" s="4" t="s">
        <v>4195</v>
      </c>
      <c r="C1467" s="4" t="s">
        <v>3137</v>
      </c>
      <c r="D1467" s="4" t="s">
        <v>7</v>
      </c>
      <c r="E1467" s="5" t="s">
        <v>4196</v>
      </c>
    </row>
    <row r="1468" spans="1:5" ht="18.75">
      <c r="A1468" s="4">
        <v>1467</v>
      </c>
      <c r="B1468" s="4" t="s">
        <v>4197</v>
      </c>
      <c r="C1468" s="4" t="s">
        <v>4198</v>
      </c>
      <c r="D1468" s="4" t="s">
        <v>7</v>
      </c>
      <c r="E1468" s="5" t="s">
        <v>4199</v>
      </c>
    </row>
    <row r="1469" spans="1:5" ht="18.75">
      <c r="A1469" s="4">
        <v>1468</v>
      </c>
      <c r="B1469" s="4" t="s">
        <v>4200</v>
      </c>
      <c r="C1469" s="4" t="s">
        <v>4201</v>
      </c>
      <c r="D1469" s="4" t="s">
        <v>7</v>
      </c>
      <c r="E1469" s="5" t="s">
        <v>4202</v>
      </c>
    </row>
    <row r="1470" spans="1:5" ht="18.75">
      <c r="A1470" s="4">
        <v>1469</v>
      </c>
      <c r="B1470" s="4" t="s">
        <v>4203</v>
      </c>
      <c r="C1470" s="4" t="s">
        <v>4204</v>
      </c>
      <c r="D1470" s="4" t="s">
        <v>7</v>
      </c>
      <c r="E1470" s="5" t="s">
        <v>4205</v>
      </c>
    </row>
    <row r="1471" spans="1:5" ht="18.75">
      <c r="A1471" s="4">
        <v>1470</v>
      </c>
      <c r="B1471" s="4" t="s">
        <v>4206</v>
      </c>
      <c r="C1471" s="4" t="s">
        <v>115</v>
      </c>
      <c r="D1471" s="4" t="s">
        <v>7</v>
      </c>
      <c r="E1471" s="5" t="s">
        <v>4207</v>
      </c>
    </row>
    <row r="1472" spans="1:5" ht="18.75">
      <c r="A1472" s="4">
        <v>1471</v>
      </c>
      <c r="B1472" s="4" t="s">
        <v>4208</v>
      </c>
      <c r="C1472" s="4" t="s">
        <v>4209</v>
      </c>
      <c r="D1472" s="4" t="s">
        <v>7</v>
      </c>
      <c r="E1472" s="5" t="s">
        <v>4210</v>
      </c>
    </row>
    <row r="1473" spans="1:5" ht="18.75">
      <c r="A1473" s="4">
        <v>1472</v>
      </c>
      <c r="B1473" s="4" t="s">
        <v>4211</v>
      </c>
      <c r="C1473" s="4" t="s">
        <v>4212</v>
      </c>
      <c r="D1473" s="4" t="s">
        <v>7</v>
      </c>
      <c r="E1473" s="5" t="s">
        <v>4213</v>
      </c>
    </row>
    <row r="1474" spans="1:5" ht="18.75">
      <c r="A1474" s="4">
        <v>1473</v>
      </c>
      <c r="B1474" s="4" t="s">
        <v>4214</v>
      </c>
      <c r="C1474" s="4" t="s">
        <v>4215</v>
      </c>
      <c r="D1474" s="4" t="s">
        <v>7</v>
      </c>
      <c r="E1474" s="5" t="s">
        <v>4216</v>
      </c>
    </row>
    <row r="1475" spans="1:5" ht="18.75">
      <c r="A1475" s="4">
        <v>1474</v>
      </c>
      <c r="B1475" s="4" t="s">
        <v>4217</v>
      </c>
      <c r="C1475" s="4" t="s">
        <v>4218</v>
      </c>
      <c r="D1475" s="4" t="s">
        <v>7</v>
      </c>
      <c r="E1475" s="5" t="s">
        <v>4219</v>
      </c>
    </row>
    <row r="1476" spans="1:5" ht="18.75">
      <c r="A1476" s="4">
        <v>1475</v>
      </c>
      <c r="B1476" s="4" t="s">
        <v>4220</v>
      </c>
      <c r="C1476" s="4" t="s">
        <v>4221</v>
      </c>
      <c r="D1476" s="4" t="s">
        <v>7</v>
      </c>
      <c r="E1476" s="5" t="s">
        <v>4222</v>
      </c>
    </row>
    <row r="1477" spans="1:5" ht="18.75">
      <c r="A1477" s="4">
        <v>1476</v>
      </c>
      <c r="B1477" s="4" t="s">
        <v>4223</v>
      </c>
      <c r="C1477" s="4" t="s">
        <v>4224</v>
      </c>
      <c r="D1477" s="4" t="s">
        <v>7</v>
      </c>
      <c r="E1477" s="5" t="s">
        <v>4225</v>
      </c>
    </row>
    <row r="1478" spans="1:5" ht="18.75">
      <c r="A1478" s="4">
        <v>1477</v>
      </c>
      <c r="B1478" s="4" t="s">
        <v>4226</v>
      </c>
      <c r="C1478" s="4" t="s">
        <v>4227</v>
      </c>
      <c r="D1478" s="4" t="s">
        <v>7</v>
      </c>
      <c r="E1478" s="5" t="s">
        <v>4228</v>
      </c>
    </row>
    <row r="1479" spans="1:5" ht="18.75">
      <c r="A1479" s="4">
        <v>1478</v>
      </c>
      <c r="B1479" s="4" t="s">
        <v>4229</v>
      </c>
      <c r="C1479" s="4" t="s">
        <v>4230</v>
      </c>
      <c r="D1479" s="4" t="s">
        <v>7</v>
      </c>
      <c r="E1479" s="5" t="s">
        <v>4231</v>
      </c>
    </row>
    <row r="1480" spans="1:5" ht="18.75">
      <c r="A1480" s="4">
        <v>1479</v>
      </c>
      <c r="B1480" s="4" t="s">
        <v>4232</v>
      </c>
      <c r="C1480" s="4" t="s">
        <v>4233</v>
      </c>
      <c r="D1480" s="4" t="s">
        <v>7</v>
      </c>
      <c r="E1480" s="5" t="s">
        <v>4234</v>
      </c>
    </row>
    <row r="1481" spans="1:5" ht="18.75">
      <c r="A1481" s="4">
        <v>1480</v>
      </c>
      <c r="B1481" s="4" t="s">
        <v>4235</v>
      </c>
      <c r="C1481" s="4" t="s">
        <v>4236</v>
      </c>
      <c r="D1481" s="4" t="s">
        <v>7</v>
      </c>
      <c r="E1481" s="5" t="s">
        <v>4237</v>
      </c>
    </row>
    <row r="1482" spans="1:5" ht="18.75">
      <c r="A1482" s="4">
        <v>1481</v>
      </c>
      <c r="B1482" s="4" t="s">
        <v>4238</v>
      </c>
      <c r="C1482" s="4" t="s">
        <v>4239</v>
      </c>
      <c r="D1482" s="4" t="s">
        <v>7</v>
      </c>
      <c r="E1482" s="5" t="s">
        <v>4240</v>
      </c>
    </row>
    <row r="1483" spans="1:5" ht="18.75">
      <c r="A1483" s="4">
        <v>1482</v>
      </c>
      <c r="B1483" s="4" t="s">
        <v>4241</v>
      </c>
      <c r="C1483" s="4" t="s">
        <v>3399</v>
      </c>
      <c r="D1483" s="4" t="s">
        <v>7</v>
      </c>
      <c r="E1483" s="5" t="s">
        <v>4242</v>
      </c>
    </row>
    <row r="1484" spans="1:5" ht="18.75">
      <c r="A1484" s="4">
        <v>1483</v>
      </c>
      <c r="B1484" s="4" t="s">
        <v>4243</v>
      </c>
      <c r="C1484" s="4" t="s">
        <v>4244</v>
      </c>
      <c r="D1484" s="4" t="s">
        <v>7</v>
      </c>
      <c r="E1484" s="5" t="s">
        <v>4245</v>
      </c>
    </row>
    <row r="1485" spans="1:5" ht="18.75">
      <c r="A1485" s="4">
        <v>1484</v>
      </c>
      <c r="B1485" s="4" t="s">
        <v>4246</v>
      </c>
      <c r="C1485" s="4" t="s">
        <v>4247</v>
      </c>
      <c r="D1485" s="4" t="s">
        <v>7</v>
      </c>
      <c r="E1485" s="5" t="s">
        <v>4248</v>
      </c>
    </row>
    <row r="1486" spans="1:5" ht="18.75">
      <c r="A1486" s="4">
        <v>1485</v>
      </c>
      <c r="B1486" s="4" t="s">
        <v>4249</v>
      </c>
      <c r="C1486" s="4" t="s">
        <v>4250</v>
      </c>
      <c r="D1486" s="4" t="s">
        <v>7</v>
      </c>
      <c r="E1486" s="5" t="s">
        <v>4251</v>
      </c>
    </row>
    <row r="1487" spans="1:5" ht="18.75">
      <c r="A1487" s="4">
        <v>1486</v>
      </c>
      <c r="B1487" s="4" t="s">
        <v>4252</v>
      </c>
      <c r="C1487" s="4" t="s">
        <v>958</v>
      </c>
      <c r="D1487" s="4" t="s">
        <v>7</v>
      </c>
      <c r="E1487" s="5" t="s">
        <v>4253</v>
      </c>
    </row>
    <row r="1488" spans="1:5" ht="18.75">
      <c r="A1488" s="4">
        <v>1487</v>
      </c>
      <c r="B1488" s="4" t="s">
        <v>4254</v>
      </c>
      <c r="C1488" s="4" t="s">
        <v>596</v>
      </c>
      <c r="D1488" s="4" t="s">
        <v>7</v>
      </c>
      <c r="E1488" s="5" t="s">
        <v>4255</v>
      </c>
    </row>
    <row r="1489" spans="1:5" ht="18.75">
      <c r="A1489" s="4">
        <v>1488</v>
      </c>
      <c r="B1489" s="4" t="s">
        <v>4256</v>
      </c>
      <c r="C1489" s="4" t="s">
        <v>4257</v>
      </c>
      <c r="D1489" s="4" t="s">
        <v>7</v>
      </c>
      <c r="E1489" s="5" t="s">
        <v>4258</v>
      </c>
    </row>
    <row r="1490" spans="1:5" ht="18.75">
      <c r="A1490" s="4">
        <v>1489</v>
      </c>
      <c r="B1490" s="4" t="s">
        <v>4259</v>
      </c>
      <c r="C1490" s="4" t="s">
        <v>4260</v>
      </c>
      <c r="D1490" s="4" t="s">
        <v>7</v>
      </c>
      <c r="E1490" s="5" t="s">
        <v>4261</v>
      </c>
    </row>
    <row r="1491" spans="1:5" ht="18.75">
      <c r="A1491" s="4">
        <v>1490</v>
      </c>
      <c r="B1491" s="4" t="s">
        <v>4262</v>
      </c>
      <c r="C1491" s="4" t="s">
        <v>4263</v>
      </c>
      <c r="D1491" s="4" t="s">
        <v>7</v>
      </c>
      <c r="E1491" s="5" t="s">
        <v>4264</v>
      </c>
    </row>
    <row r="1492" spans="1:5" ht="18.75">
      <c r="A1492" s="4">
        <v>1491</v>
      </c>
      <c r="B1492" s="4" t="s">
        <v>4265</v>
      </c>
      <c r="C1492" s="4" t="s">
        <v>2027</v>
      </c>
      <c r="D1492" s="4" t="s">
        <v>7</v>
      </c>
      <c r="E1492" s="5" t="s">
        <v>4266</v>
      </c>
    </row>
    <row r="1493" spans="1:5" ht="18.75">
      <c r="A1493" s="4">
        <v>1492</v>
      </c>
      <c r="B1493" s="4" t="s">
        <v>4267</v>
      </c>
      <c r="C1493" s="4" t="s">
        <v>445</v>
      </c>
      <c r="D1493" s="4" t="s">
        <v>7</v>
      </c>
      <c r="E1493" s="5" t="s">
        <v>4268</v>
      </c>
    </row>
    <row r="1494" spans="1:5" ht="18.75">
      <c r="A1494" s="4">
        <v>1493</v>
      </c>
      <c r="B1494" s="4" t="s">
        <v>4269</v>
      </c>
      <c r="C1494" s="4" t="s">
        <v>4270</v>
      </c>
      <c r="D1494" s="4" t="s">
        <v>7</v>
      </c>
      <c r="E1494" s="5" t="s">
        <v>4271</v>
      </c>
    </row>
    <row r="1495" spans="1:5" ht="18.75">
      <c r="A1495" s="4">
        <v>1494</v>
      </c>
      <c r="B1495" s="4" t="s">
        <v>4272</v>
      </c>
      <c r="C1495" s="4" t="s">
        <v>3596</v>
      </c>
      <c r="D1495" s="4" t="s">
        <v>7</v>
      </c>
      <c r="E1495" s="5" t="s">
        <v>4273</v>
      </c>
    </row>
    <row r="1496" spans="1:5" ht="18.75">
      <c r="A1496" s="4">
        <v>1495</v>
      </c>
      <c r="B1496" s="4" t="s">
        <v>4274</v>
      </c>
      <c r="C1496" s="4" t="s">
        <v>4275</v>
      </c>
      <c r="D1496" s="4" t="s">
        <v>7</v>
      </c>
      <c r="E1496" s="5" t="s">
        <v>4276</v>
      </c>
    </row>
    <row r="1497" spans="1:5" ht="18.75">
      <c r="A1497" s="4">
        <v>1496</v>
      </c>
      <c r="B1497" s="4" t="s">
        <v>4277</v>
      </c>
      <c r="C1497" s="4" t="s">
        <v>4278</v>
      </c>
      <c r="D1497" s="4" t="s">
        <v>7</v>
      </c>
      <c r="E1497" s="5" t="s">
        <v>4279</v>
      </c>
    </row>
    <row r="1498" spans="1:5" ht="18.75">
      <c r="A1498" s="4">
        <v>1497</v>
      </c>
      <c r="B1498" s="4" t="s">
        <v>4280</v>
      </c>
      <c r="C1498" s="4" t="s">
        <v>3666</v>
      </c>
      <c r="D1498" s="4" t="s">
        <v>7</v>
      </c>
      <c r="E1498" s="5" t="s">
        <v>4281</v>
      </c>
    </row>
    <row r="1499" spans="1:5" ht="18.75">
      <c r="A1499" s="4">
        <v>1498</v>
      </c>
      <c r="B1499" s="4" t="s">
        <v>4282</v>
      </c>
      <c r="C1499" s="4" t="s">
        <v>4283</v>
      </c>
      <c r="D1499" s="4" t="s">
        <v>7</v>
      </c>
      <c r="E1499" s="5" t="s">
        <v>4284</v>
      </c>
    </row>
    <row r="1500" spans="1:5" ht="18.75">
      <c r="A1500" s="4">
        <v>1499</v>
      </c>
      <c r="B1500" s="4" t="s">
        <v>4285</v>
      </c>
      <c r="C1500" s="4" t="s">
        <v>3775</v>
      </c>
      <c r="D1500" s="4" t="s">
        <v>7</v>
      </c>
      <c r="E1500" s="5" t="s">
        <v>4286</v>
      </c>
    </row>
    <row r="1501" spans="1:5" ht="18.75">
      <c r="A1501" s="4">
        <v>1500</v>
      </c>
      <c r="B1501" s="4" t="s">
        <v>4287</v>
      </c>
      <c r="C1501" s="4" t="s">
        <v>4288</v>
      </c>
      <c r="D1501" s="4" t="s">
        <v>7</v>
      </c>
      <c r="E1501" s="5" t="s">
        <v>4289</v>
      </c>
    </row>
    <row r="1502" spans="1:5" ht="18.75">
      <c r="A1502" s="4">
        <v>1501</v>
      </c>
      <c r="B1502" s="4" t="s">
        <v>4290</v>
      </c>
      <c r="C1502" s="4" t="s">
        <v>4291</v>
      </c>
      <c r="D1502" s="4" t="s">
        <v>7</v>
      </c>
      <c r="E1502" s="5" t="s">
        <v>4292</v>
      </c>
    </row>
    <row r="1503" spans="1:5" ht="18.75">
      <c r="A1503" s="4">
        <v>1502</v>
      </c>
      <c r="B1503" s="4" t="s">
        <v>4293</v>
      </c>
      <c r="C1503" s="4" t="s">
        <v>4294</v>
      </c>
      <c r="D1503" s="4" t="s">
        <v>7</v>
      </c>
      <c r="E1503" s="5" t="s">
        <v>4295</v>
      </c>
    </row>
    <row r="1504" spans="1:5" ht="18.75">
      <c r="A1504" s="4">
        <v>1503</v>
      </c>
      <c r="B1504" s="4" t="s">
        <v>4296</v>
      </c>
      <c r="C1504" s="4" t="s">
        <v>4297</v>
      </c>
      <c r="D1504" s="4" t="s">
        <v>7</v>
      </c>
      <c r="E1504" s="5" t="s">
        <v>4298</v>
      </c>
    </row>
    <row r="1505" spans="1:5" ht="18.75">
      <c r="A1505" s="4">
        <v>1504</v>
      </c>
      <c r="B1505" s="4" t="s">
        <v>4299</v>
      </c>
      <c r="C1505" s="4" t="s">
        <v>4300</v>
      </c>
      <c r="D1505" s="4" t="s">
        <v>7</v>
      </c>
      <c r="E1505" s="5" t="s">
        <v>4301</v>
      </c>
    </row>
    <row r="1506" spans="1:5" ht="18.75">
      <c r="A1506" s="4">
        <v>1505</v>
      </c>
      <c r="B1506" s="4" t="s">
        <v>4302</v>
      </c>
      <c r="C1506" s="4" t="s">
        <v>3265</v>
      </c>
      <c r="D1506" s="4" t="s">
        <v>7</v>
      </c>
      <c r="E1506" s="5" t="s">
        <v>4303</v>
      </c>
    </row>
    <row r="1507" spans="1:5" ht="18.75">
      <c r="A1507" s="4">
        <v>1506</v>
      </c>
      <c r="B1507" s="4" t="s">
        <v>4304</v>
      </c>
      <c r="C1507" s="4" t="s">
        <v>4305</v>
      </c>
      <c r="D1507" s="4" t="s">
        <v>7</v>
      </c>
      <c r="E1507" s="5" t="s">
        <v>4306</v>
      </c>
    </row>
    <row r="1508" spans="1:5" ht="18.75">
      <c r="A1508" s="4">
        <v>1507</v>
      </c>
      <c r="B1508" s="4" t="s">
        <v>4307</v>
      </c>
      <c r="C1508" s="4" t="s">
        <v>4308</v>
      </c>
      <c r="D1508" s="4" t="s">
        <v>7</v>
      </c>
      <c r="E1508" s="5" t="s">
        <v>4309</v>
      </c>
    </row>
    <row r="1509" spans="1:5" ht="18.75">
      <c r="A1509" s="4">
        <v>1508</v>
      </c>
      <c r="B1509" s="4" t="s">
        <v>4310</v>
      </c>
      <c r="C1509" s="4" t="s">
        <v>4311</v>
      </c>
      <c r="D1509" s="4" t="s">
        <v>7</v>
      </c>
      <c r="E1509" s="5" t="s">
        <v>4312</v>
      </c>
    </row>
    <row r="1510" spans="1:5" ht="18.75">
      <c r="A1510" s="4">
        <v>1509</v>
      </c>
      <c r="B1510" s="4" t="s">
        <v>4313</v>
      </c>
      <c r="C1510" s="4" t="s">
        <v>4314</v>
      </c>
      <c r="D1510" s="4" t="s">
        <v>7</v>
      </c>
      <c r="E1510" s="5" t="s">
        <v>4315</v>
      </c>
    </row>
    <row r="1511" spans="1:5" ht="18.75">
      <c r="A1511" s="4">
        <v>1510</v>
      </c>
      <c r="B1511" s="4" t="s">
        <v>4316</v>
      </c>
      <c r="C1511" s="4" t="s">
        <v>4317</v>
      </c>
      <c r="D1511" s="4" t="s">
        <v>7</v>
      </c>
      <c r="E1511" s="5" t="s">
        <v>4318</v>
      </c>
    </row>
    <row r="1512" spans="1:5" ht="18.75">
      <c r="A1512" s="4">
        <v>1511</v>
      </c>
      <c r="B1512" s="4" t="s">
        <v>4319</v>
      </c>
      <c r="C1512" s="4" t="s">
        <v>4320</v>
      </c>
      <c r="D1512" s="4" t="s">
        <v>7</v>
      </c>
      <c r="E1512" s="5" t="s">
        <v>4321</v>
      </c>
    </row>
    <row r="1513" spans="1:5" ht="18.75">
      <c r="A1513" s="4">
        <v>1512</v>
      </c>
      <c r="B1513" s="4" t="s">
        <v>4322</v>
      </c>
      <c r="C1513" s="4" t="s">
        <v>4323</v>
      </c>
      <c r="D1513" s="4" t="s">
        <v>7</v>
      </c>
      <c r="E1513" s="5" t="s">
        <v>4324</v>
      </c>
    </row>
    <row r="1514" spans="1:5" ht="18.75">
      <c r="A1514" s="4">
        <v>1513</v>
      </c>
      <c r="B1514" s="4" t="s">
        <v>4325</v>
      </c>
      <c r="C1514" s="4" t="s">
        <v>4326</v>
      </c>
      <c r="D1514" s="4" t="s">
        <v>7</v>
      </c>
      <c r="E1514" s="5" t="s">
        <v>4327</v>
      </c>
    </row>
    <row r="1515" spans="1:5" ht="18.75">
      <c r="A1515" s="4">
        <v>1514</v>
      </c>
      <c r="B1515" s="4" t="s">
        <v>4328</v>
      </c>
      <c r="C1515" s="4" t="s">
        <v>4329</v>
      </c>
      <c r="D1515" s="4" t="s">
        <v>7</v>
      </c>
      <c r="E1515" s="5" t="s">
        <v>4330</v>
      </c>
    </row>
    <row r="1516" spans="1:5" ht="18.75">
      <c r="A1516" s="4">
        <v>1515</v>
      </c>
      <c r="B1516" s="4" t="s">
        <v>4331</v>
      </c>
      <c r="C1516" s="4" t="s">
        <v>4332</v>
      </c>
      <c r="D1516" s="4" t="s">
        <v>7</v>
      </c>
      <c r="E1516" s="5" t="s">
        <v>4333</v>
      </c>
    </row>
    <row r="1517" spans="1:5" ht="18.75">
      <c r="A1517" s="4">
        <v>1516</v>
      </c>
      <c r="B1517" s="4" t="s">
        <v>4334</v>
      </c>
      <c r="C1517" s="4" t="s">
        <v>216</v>
      </c>
      <c r="D1517" s="4" t="s">
        <v>7</v>
      </c>
      <c r="E1517" s="5" t="s">
        <v>4335</v>
      </c>
    </row>
    <row r="1518" spans="1:5" ht="18.75">
      <c r="A1518" s="4">
        <v>1517</v>
      </c>
      <c r="B1518" s="4" t="s">
        <v>4336</v>
      </c>
      <c r="C1518" s="4" t="s">
        <v>4337</v>
      </c>
      <c r="D1518" s="4" t="s">
        <v>7</v>
      </c>
      <c r="E1518" s="5" t="s">
        <v>4338</v>
      </c>
    </row>
    <row r="1519" spans="1:5" ht="18.75">
      <c r="A1519" s="4">
        <v>1518</v>
      </c>
      <c r="B1519" s="4" t="s">
        <v>4339</v>
      </c>
      <c r="C1519" s="4" t="s">
        <v>1662</v>
      </c>
      <c r="D1519" s="4" t="s">
        <v>7</v>
      </c>
      <c r="E1519" s="5" t="s">
        <v>4340</v>
      </c>
    </row>
    <row r="1520" spans="1:5" ht="18.75">
      <c r="A1520" s="4">
        <v>1519</v>
      </c>
      <c r="B1520" s="4" t="s">
        <v>4341</v>
      </c>
      <c r="C1520" s="4" t="s">
        <v>4342</v>
      </c>
      <c r="D1520" s="4" t="s">
        <v>7</v>
      </c>
      <c r="E1520" s="5" t="s">
        <v>4343</v>
      </c>
    </row>
    <row r="1521" spans="1:5" ht="18.75">
      <c r="A1521" s="4">
        <v>1520</v>
      </c>
      <c r="B1521" s="4" t="s">
        <v>4344</v>
      </c>
      <c r="C1521" s="4" t="s">
        <v>4345</v>
      </c>
      <c r="D1521" s="4" t="s">
        <v>7</v>
      </c>
      <c r="E1521" s="5" t="s">
        <v>4346</v>
      </c>
    </row>
    <row r="1522" spans="1:5" ht="18.75">
      <c r="A1522" s="4">
        <v>1521</v>
      </c>
      <c r="B1522" s="4" t="s">
        <v>4347</v>
      </c>
      <c r="C1522" s="4" t="s">
        <v>1452</v>
      </c>
      <c r="D1522" s="4" t="s">
        <v>7</v>
      </c>
      <c r="E1522" s="5" t="s">
        <v>4348</v>
      </c>
    </row>
    <row r="1523" spans="1:5" ht="18.75">
      <c r="A1523" s="4">
        <v>1522</v>
      </c>
      <c r="B1523" s="4" t="s">
        <v>4349</v>
      </c>
      <c r="C1523" s="4" t="s">
        <v>1638</v>
      </c>
      <c r="D1523" s="4" t="s">
        <v>7</v>
      </c>
      <c r="E1523" s="5" t="s">
        <v>4350</v>
      </c>
    </row>
    <row r="1524" spans="1:5" ht="18.75">
      <c r="A1524" s="4">
        <v>1523</v>
      </c>
      <c r="B1524" s="4" t="s">
        <v>4351</v>
      </c>
      <c r="C1524" s="4" t="s">
        <v>400</v>
      </c>
      <c r="D1524" s="4" t="s">
        <v>7</v>
      </c>
      <c r="E1524" s="5" t="s">
        <v>4352</v>
      </c>
    </row>
    <row r="1525" spans="1:5" ht="18.75">
      <c r="A1525" s="4">
        <v>1524</v>
      </c>
      <c r="B1525" s="4" t="s">
        <v>4353</v>
      </c>
      <c r="C1525" s="4" t="s">
        <v>4354</v>
      </c>
      <c r="D1525" s="4" t="s">
        <v>7</v>
      </c>
      <c r="E1525" s="5" t="s">
        <v>4355</v>
      </c>
    </row>
    <row r="1526" spans="1:5" ht="18.75">
      <c r="A1526" s="4">
        <v>1525</v>
      </c>
      <c r="B1526" s="4" t="s">
        <v>4356</v>
      </c>
      <c r="C1526" s="4" t="s">
        <v>2073</v>
      </c>
      <c r="D1526" s="4" t="s">
        <v>7</v>
      </c>
      <c r="E1526" s="5" t="s">
        <v>4357</v>
      </c>
    </row>
    <row r="1527" spans="1:5" ht="18.75">
      <c r="A1527" s="4">
        <v>1526</v>
      </c>
      <c r="B1527" s="4" t="s">
        <v>4358</v>
      </c>
      <c r="C1527" s="4" t="s">
        <v>4359</v>
      </c>
      <c r="D1527" s="4" t="s">
        <v>7</v>
      </c>
      <c r="E1527" s="5" t="s">
        <v>4360</v>
      </c>
    </row>
    <row r="1528" spans="1:5" ht="18.75">
      <c r="A1528" s="4">
        <v>1527</v>
      </c>
      <c r="B1528" s="4" t="s">
        <v>4361</v>
      </c>
      <c r="C1528" s="4" t="s">
        <v>4362</v>
      </c>
      <c r="D1528" s="4" t="s">
        <v>7</v>
      </c>
      <c r="E1528" s="5" t="s">
        <v>4363</v>
      </c>
    </row>
    <row r="1529" spans="1:5" ht="18.75">
      <c r="A1529" s="4">
        <v>1528</v>
      </c>
      <c r="B1529" s="4" t="s">
        <v>4364</v>
      </c>
      <c r="C1529" s="4" t="s">
        <v>1567</v>
      </c>
      <c r="D1529" s="4" t="s">
        <v>7</v>
      </c>
      <c r="E1529" s="5" t="s">
        <v>4365</v>
      </c>
    </row>
    <row r="1530" spans="1:5" ht="18.75">
      <c r="A1530" s="4">
        <v>1529</v>
      </c>
      <c r="B1530" s="4" t="s">
        <v>4366</v>
      </c>
      <c r="C1530" s="4" t="s">
        <v>4367</v>
      </c>
      <c r="D1530" s="4" t="s">
        <v>7</v>
      </c>
      <c r="E1530" s="5" t="s">
        <v>4368</v>
      </c>
    </row>
    <row r="1531" spans="1:5" ht="18.75">
      <c r="A1531" s="4">
        <v>1530</v>
      </c>
      <c r="B1531" s="4" t="s">
        <v>4369</v>
      </c>
      <c r="C1531" s="4" t="s">
        <v>4370</v>
      </c>
      <c r="D1531" s="4" t="s">
        <v>7</v>
      </c>
      <c r="E1531" s="5" t="s">
        <v>4371</v>
      </c>
    </row>
    <row r="1532" spans="1:5" ht="18.75">
      <c r="A1532" s="4">
        <v>1531</v>
      </c>
      <c r="B1532" s="4" t="s">
        <v>4372</v>
      </c>
      <c r="C1532" s="4" t="s">
        <v>4373</v>
      </c>
      <c r="D1532" s="4" t="s">
        <v>7</v>
      </c>
      <c r="E1532" s="5" t="s">
        <v>4374</v>
      </c>
    </row>
    <row r="1533" spans="1:5" ht="18.75">
      <c r="A1533" s="4">
        <v>1532</v>
      </c>
      <c r="B1533" s="4" t="s">
        <v>4375</v>
      </c>
      <c r="C1533" s="4" t="s">
        <v>4376</v>
      </c>
      <c r="D1533" s="4" t="s">
        <v>7</v>
      </c>
      <c r="E1533" s="5" t="s">
        <v>4377</v>
      </c>
    </row>
    <row r="1534" spans="1:5" ht="18.75">
      <c r="A1534" s="4">
        <v>1533</v>
      </c>
      <c r="B1534" s="4" t="s">
        <v>4378</v>
      </c>
      <c r="C1534" s="4" t="s">
        <v>1047</v>
      </c>
      <c r="D1534" s="4" t="s">
        <v>7</v>
      </c>
      <c r="E1534" s="5" t="s">
        <v>4379</v>
      </c>
    </row>
    <row r="1535" spans="1:5" ht="18.75">
      <c r="A1535" s="4">
        <v>1534</v>
      </c>
      <c r="B1535" s="4" t="s">
        <v>4380</v>
      </c>
      <c r="C1535" s="4" t="s">
        <v>4381</v>
      </c>
      <c r="D1535" s="4" t="s">
        <v>7</v>
      </c>
      <c r="E1535" s="5" t="s">
        <v>4382</v>
      </c>
    </row>
    <row r="1536" spans="1:5" ht="18.75">
      <c r="A1536" s="4">
        <v>1535</v>
      </c>
      <c r="B1536" s="4" t="s">
        <v>4383</v>
      </c>
      <c r="C1536" s="4" t="s">
        <v>4384</v>
      </c>
      <c r="D1536" s="4" t="s">
        <v>7</v>
      </c>
      <c r="E1536" s="5" t="s">
        <v>4385</v>
      </c>
    </row>
    <row r="1537" spans="1:5" ht="18.75">
      <c r="A1537" s="4">
        <v>1536</v>
      </c>
      <c r="B1537" s="4" t="s">
        <v>4386</v>
      </c>
      <c r="C1537" s="4" t="s">
        <v>4244</v>
      </c>
      <c r="D1537" s="4" t="s">
        <v>7</v>
      </c>
      <c r="E1537" s="5" t="s">
        <v>4387</v>
      </c>
    </row>
    <row r="1538" spans="1:5" ht="18.75">
      <c r="A1538" s="4">
        <v>1537</v>
      </c>
      <c r="B1538" s="4" t="s">
        <v>4388</v>
      </c>
      <c r="C1538" s="4" t="s">
        <v>4389</v>
      </c>
      <c r="D1538" s="4" t="s">
        <v>7</v>
      </c>
      <c r="E1538" s="5" t="s">
        <v>4390</v>
      </c>
    </row>
    <row r="1539" spans="1:5" ht="18.75">
      <c r="A1539" s="4">
        <v>1538</v>
      </c>
      <c r="B1539" s="4" t="s">
        <v>4391</v>
      </c>
      <c r="C1539" s="4" t="s">
        <v>4392</v>
      </c>
      <c r="D1539" s="4" t="s">
        <v>7</v>
      </c>
      <c r="E1539" s="5" t="s">
        <v>4393</v>
      </c>
    </row>
    <row r="1540" spans="1:5" ht="18.75">
      <c r="A1540" s="4">
        <v>1539</v>
      </c>
      <c r="B1540" s="4" t="s">
        <v>4394</v>
      </c>
      <c r="C1540" s="4" t="s">
        <v>115</v>
      </c>
      <c r="D1540" s="4" t="s">
        <v>7</v>
      </c>
      <c r="E1540" s="5" t="s">
        <v>4395</v>
      </c>
    </row>
    <row r="1541" spans="1:5" ht="18.75">
      <c r="A1541" s="4">
        <v>1540</v>
      </c>
      <c r="B1541" s="4" t="s">
        <v>4396</v>
      </c>
      <c r="C1541" s="4" t="s">
        <v>4397</v>
      </c>
      <c r="D1541" s="4" t="s">
        <v>7</v>
      </c>
      <c r="E1541" s="5" t="s">
        <v>4398</v>
      </c>
    </row>
    <row r="1542" spans="1:5" ht="18.75">
      <c r="A1542" s="4">
        <v>1541</v>
      </c>
      <c r="B1542" s="4" t="s">
        <v>4399</v>
      </c>
      <c r="C1542" s="4" t="s">
        <v>4400</v>
      </c>
      <c r="D1542" s="4" t="s">
        <v>7</v>
      </c>
      <c r="E1542" s="5" t="s">
        <v>4401</v>
      </c>
    </row>
    <row r="1543" spans="1:5" ht="18.75">
      <c r="A1543" s="4">
        <v>1542</v>
      </c>
      <c r="B1543" s="4" t="s">
        <v>4402</v>
      </c>
      <c r="C1543" s="4" t="s">
        <v>4403</v>
      </c>
      <c r="D1543" s="4" t="s">
        <v>7</v>
      </c>
      <c r="E1543" s="5" t="s">
        <v>4404</v>
      </c>
    </row>
    <row r="1544" spans="1:5" ht="18.75">
      <c r="A1544" s="4">
        <v>1543</v>
      </c>
      <c r="B1544" s="4" t="s">
        <v>4405</v>
      </c>
      <c r="C1544" s="4" t="s">
        <v>2312</v>
      </c>
      <c r="D1544" s="4" t="s">
        <v>7</v>
      </c>
      <c r="E1544" s="5" t="s">
        <v>4406</v>
      </c>
    </row>
    <row r="1545" spans="1:5" ht="18.75">
      <c r="A1545" s="4">
        <v>1544</v>
      </c>
      <c r="B1545" s="4" t="s">
        <v>4407</v>
      </c>
      <c r="C1545" s="4" t="s">
        <v>4408</v>
      </c>
      <c r="D1545" s="4" t="s">
        <v>7</v>
      </c>
      <c r="E1545" s="5" t="s">
        <v>4409</v>
      </c>
    </row>
    <row r="1546" spans="1:5" ht="18.75">
      <c r="A1546" s="4">
        <v>1545</v>
      </c>
      <c r="B1546" s="4" t="s">
        <v>4410</v>
      </c>
      <c r="C1546" s="4" t="s">
        <v>4411</v>
      </c>
      <c r="D1546" s="4" t="s">
        <v>7</v>
      </c>
      <c r="E1546" s="5" t="s">
        <v>4412</v>
      </c>
    </row>
    <row r="1547" spans="1:5" ht="18.75">
      <c r="A1547" s="4">
        <v>1546</v>
      </c>
      <c r="B1547" s="4" t="s">
        <v>4413</v>
      </c>
      <c r="C1547" s="4" t="s">
        <v>4414</v>
      </c>
      <c r="D1547" s="4" t="s">
        <v>7</v>
      </c>
      <c r="E1547" s="5" t="s">
        <v>4415</v>
      </c>
    </row>
    <row r="1548" spans="1:5" ht="18.75">
      <c r="A1548" s="4">
        <v>1547</v>
      </c>
      <c r="B1548" s="4" t="s">
        <v>4416</v>
      </c>
      <c r="C1548" s="4" t="s">
        <v>4417</v>
      </c>
      <c r="D1548" s="4" t="s">
        <v>7</v>
      </c>
      <c r="E1548" s="5" t="s">
        <v>4418</v>
      </c>
    </row>
    <row r="1549" spans="1:5" ht="18.75">
      <c r="A1549" s="4">
        <v>1548</v>
      </c>
      <c r="B1549" s="4" t="s">
        <v>4419</v>
      </c>
      <c r="C1549" s="4" t="s">
        <v>4420</v>
      </c>
      <c r="D1549" s="4" t="s">
        <v>7</v>
      </c>
      <c r="E1549" s="5" t="s">
        <v>4421</v>
      </c>
    </row>
    <row r="1550" spans="1:5" ht="18.75">
      <c r="A1550" s="4">
        <v>1549</v>
      </c>
      <c r="B1550" s="4" t="s">
        <v>4422</v>
      </c>
      <c r="C1550" s="4" t="s">
        <v>1594</v>
      </c>
      <c r="D1550" s="4" t="s">
        <v>7</v>
      </c>
      <c r="E1550" s="5" t="s">
        <v>4423</v>
      </c>
    </row>
    <row r="1551" spans="1:5" ht="18.75">
      <c r="A1551" s="4">
        <v>1550</v>
      </c>
      <c r="B1551" s="4" t="s">
        <v>4424</v>
      </c>
      <c r="C1551" s="4" t="s">
        <v>4425</v>
      </c>
      <c r="D1551" s="4" t="s">
        <v>7</v>
      </c>
      <c r="E1551" s="5" t="s">
        <v>4426</v>
      </c>
    </row>
    <row r="1552" spans="1:5" ht="18.75">
      <c r="A1552" s="4">
        <v>1551</v>
      </c>
      <c r="B1552" s="4" t="s">
        <v>4427</v>
      </c>
      <c r="C1552" s="4" t="s">
        <v>3898</v>
      </c>
      <c r="D1552" s="4" t="s">
        <v>7</v>
      </c>
      <c r="E1552" s="5" t="s">
        <v>4428</v>
      </c>
    </row>
    <row r="1553" spans="1:5" ht="18.75">
      <c r="A1553" s="4">
        <v>1552</v>
      </c>
      <c r="B1553" s="4" t="s">
        <v>4429</v>
      </c>
      <c r="C1553" s="4" t="s">
        <v>4430</v>
      </c>
      <c r="D1553" s="4" t="s">
        <v>7</v>
      </c>
      <c r="E1553" s="5" t="s">
        <v>4431</v>
      </c>
    </row>
    <row r="1554" spans="1:5" ht="18.75">
      <c r="A1554" s="4">
        <v>1553</v>
      </c>
      <c r="B1554" s="4" t="s">
        <v>4432</v>
      </c>
      <c r="C1554" s="4" t="s">
        <v>4433</v>
      </c>
      <c r="D1554" s="4" t="s">
        <v>7</v>
      </c>
      <c r="E1554" s="5" t="s">
        <v>4434</v>
      </c>
    </row>
    <row r="1555" spans="1:5" ht="18.75">
      <c r="A1555" s="4">
        <v>1554</v>
      </c>
      <c r="B1555" s="4" t="s">
        <v>4435</v>
      </c>
      <c r="C1555" s="4" t="s">
        <v>4436</v>
      </c>
      <c r="D1555" s="4" t="s">
        <v>7</v>
      </c>
      <c r="E1555" s="5" t="s">
        <v>4437</v>
      </c>
    </row>
    <row r="1556" spans="1:5" ht="18.75">
      <c r="A1556" s="4">
        <v>1555</v>
      </c>
      <c r="B1556" s="4" t="s">
        <v>4438</v>
      </c>
      <c r="C1556" s="4" t="s">
        <v>4439</v>
      </c>
      <c r="D1556" s="4" t="s">
        <v>7</v>
      </c>
      <c r="E1556" s="5" t="s">
        <v>4440</v>
      </c>
    </row>
    <row r="1557" spans="1:5" ht="18.75">
      <c r="A1557" s="4">
        <v>1556</v>
      </c>
      <c r="B1557" s="4" t="s">
        <v>4441</v>
      </c>
      <c r="C1557" s="4" t="s">
        <v>1852</v>
      </c>
      <c r="D1557" s="4" t="s">
        <v>7</v>
      </c>
      <c r="E1557" s="5" t="s">
        <v>4442</v>
      </c>
    </row>
    <row r="1558" spans="1:5" ht="18.75">
      <c r="A1558" s="4">
        <v>1557</v>
      </c>
      <c r="B1558" s="4" t="s">
        <v>4443</v>
      </c>
      <c r="C1558" s="4" t="s">
        <v>4444</v>
      </c>
      <c r="D1558" s="4" t="s">
        <v>7</v>
      </c>
      <c r="E1558" s="5" t="s">
        <v>4445</v>
      </c>
    </row>
    <row r="1559" spans="1:5" ht="18.75">
      <c r="A1559" s="4">
        <v>1558</v>
      </c>
      <c r="B1559" s="4" t="s">
        <v>4446</v>
      </c>
      <c r="C1559" s="4" t="s">
        <v>4447</v>
      </c>
      <c r="D1559" s="4" t="s">
        <v>7</v>
      </c>
      <c r="E1559" s="5" t="s">
        <v>4448</v>
      </c>
    </row>
    <row r="1560" spans="1:5" ht="18.75">
      <c r="A1560" s="4">
        <v>1559</v>
      </c>
      <c r="B1560" s="4" t="s">
        <v>4449</v>
      </c>
      <c r="C1560" s="4" t="s">
        <v>4450</v>
      </c>
      <c r="D1560" s="4" t="s">
        <v>7</v>
      </c>
      <c r="E1560" s="5" t="s">
        <v>4451</v>
      </c>
    </row>
    <row r="1561" spans="1:5" ht="18.75">
      <c r="A1561" s="4">
        <v>1560</v>
      </c>
      <c r="B1561" s="4" t="s">
        <v>4452</v>
      </c>
      <c r="C1561" s="4" t="s">
        <v>1910</v>
      </c>
      <c r="D1561" s="4" t="s">
        <v>7</v>
      </c>
      <c r="E1561" s="5" t="s">
        <v>4453</v>
      </c>
    </row>
    <row r="1562" spans="1:5" ht="18.75">
      <c r="A1562" s="4">
        <v>1561</v>
      </c>
      <c r="B1562" s="4" t="s">
        <v>4454</v>
      </c>
      <c r="C1562" s="4" t="s">
        <v>4455</v>
      </c>
      <c r="D1562" s="4" t="s">
        <v>7</v>
      </c>
      <c r="E1562" s="5" t="s">
        <v>4456</v>
      </c>
    </row>
    <row r="1563" spans="1:5" ht="18.75">
      <c r="A1563" s="4">
        <v>1562</v>
      </c>
      <c r="B1563" s="4" t="s">
        <v>4457</v>
      </c>
      <c r="C1563" s="4" t="s">
        <v>4458</v>
      </c>
      <c r="D1563" s="4" t="s">
        <v>7</v>
      </c>
      <c r="E1563" s="5" t="s">
        <v>4459</v>
      </c>
    </row>
    <row r="1564" spans="1:5" ht="18.75">
      <c r="A1564" s="4">
        <v>1563</v>
      </c>
      <c r="B1564" s="4" t="s">
        <v>4460</v>
      </c>
      <c r="C1564" s="4" t="s">
        <v>115</v>
      </c>
      <c r="D1564" s="4" t="s">
        <v>7</v>
      </c>
      <c r="E1564" s="5" t="s">
        <v>4461</v>
      </c>
    </row>
    <row r="1565" spans="1:5" ht="18.75">
      <c r="A1565" s="4">
        <v>1564</v>
      </c>
      <c r="B1565" s="4" t="s">
        <v>4462</v>
      </c>
      <c r="C1565" s="4" t="s">
        <v>4463</v>
      </c>
      <c r="D1565" s="4" t="s">
        <v>7</v>
      </c>
      <c r="E1565" s="5" t="s">
        <v>4464</v>
      </c>
    </row>
    <row r="1566" spans="1:5" ht="18.75">
      <c r="A1566" s="4">
        <v>1565</v>
      </c>
      <c r="B1566" s="4" t="s">
        <v>4465</v>
      </c>
      <c r="C1566" s="4" t="s">
        <v>4466</v>
      </c>
      <c r="D1566" s="4" t="s">
        <v>7</v>
      </c>
      <c r="E1566" s="5" t="s">
        <v>4467</v>
      </c>
    </row>
    <row r="1567" spans="1:5" ht="18.75">
      <c r="A1567" s="4">
        <v>1566</v>
      </c>
      <c r="B1567" s="4" t="s">
        <v>4468</v>
      </c>
      <c r="C1567" s="4" t="s">
        <v>694</v>
      </c>
      <c r="D1567" s="4" t="s">
        <v>7</v>
      </c>
      <c r="E1567" s="5" t="s">
        <v>4469</v>
      </c>
    </row>
    <row r="1568" spans="1:5" ht="18.75">
      <c r="A1568" s="4">
        <v>1567</v>
      </c>
      <c r="B1568" s="4" t="s">
        <v>4470</v>
      </c>
      <c r="C1568" s="4" t="s">
        <v>4471</v>
      </c>
      <c r="D1568" s="4" t="s">
        <v>7</v>
      </c>
      <c r="E1568" s="5" t="s">
        <v>4472</v>
      </c>
    </row>
    <row r="1569" spans="1:5" ht="18.75">
      <c r="A1569" s="4">
        <v>1568</v>
      </c>
      <c r="B1569" s="4" t="s">
        <v>4473</v>
      </c>
      <c r="C1569" s="4" t="s">
        <v>4474</v>
      </c>
      <c r="D1569" s="4" t="s">
        <v>7</v>
      </c>
      <c r="E1569" s="5" t="s">
        <v>4475</v>
      </c>
    </row>
    <row r="1570" spans="1:5" ht="18.75">
      <c r="A1570" s="4">
        <v>1569</v>
      </c>
      <c r="B1570" s="4" t="s">
        <v>4476</v>
      </c>
      <c r="C1570" s="4" t="s">
        <v>4477</v>
      </c>
      <c r="D1570" s="4" t="s">
        <v>7</v>
      </c>
      <c r="E1570" s="5" t="s">
        <v>4478</v>
      </c>
    </row>
    <row r="1571" spans="1:5" ht="18.75">
      <c r="A1571" s="4">
        <v>1570</v>
      </c>
      <c r="B1571" s="4" t="s">
        <v>4479</v>
      </c>
      <c r="C1571" s="4" t="s">
        <v>4480</v>
      </c>
      <c r="D1571" s="4" t="s">
        <v>7</v>
      </c>
      <c r="E1571" s="5" t="s">
        <v>4481</v>
      </c>
    </row>
    <row r="1572" spans="1:5" ht="18.75">
      <c r="A1572" s="4">
        <v>1571</v>
      </c>
      <c r="B1572" s="4" t="s">
        <v>4482</v>
      </c>
      <c r="C1572" s="4" t="s">
        <v>4483</v>
      </c>
      <c r="D1572" s="4" t="s">
        <v>7</v>
      </c>
      <c r="E1572" s="5" t="s">
        <v>4484</v>
      </c>
    </row>
    <row r="1573" spans="1:5" ht="18.75">
      <c r="A1573" s="4">
        <v>1572</v>
      </c>
      <c r="B1573" s="4" t="s">
        <v>4485</v>
      </c>
      <c r="C1573" s="4" t="s">
        <v>4486</v>
      </c>
      <c r="D1573" s="4" t="s">
        <v>7</v>
      </c>
      <c r="E1573" s="5" t="s">
        <v>4487</v>
      </c>
    </row>
    <row r="1574" spans="1:5" ht="18.75">
      <c r="A1574" s="4">
        <v>1573</v>
      </c>
      <c r="B1574" s="4" t="s">
        <v>4488</v>
      </c>
      <c r="C1574" s="4" t="s">
        <v>4489</v>
      </c>
      <c r="D1574" s="4" t="s">
        <v>7</v>
      </c>
      <c r="E1574" s="5" t="s">
        <v>4490</v>
      </c>
    </row>
    <row r="1575" spans="1:5" ht="18.75">
      <c r="A1575" s="4">
        <v>1574</v>
      </c>
      <c r="B1575" s="4" t="s">
        <v>4491</v>
      </c>
      <c r="C1575" s="4" t="s">
        <v>4492</v>
      </c>
      <c r="D1575" s="4" t="s">
        <v>7</v>
      </c>
      <c r="E1575" s="5" t="s">
        <v>4493</v>
      </c>
    </row>
    <row r="1576" spans="1:5" ht="18.75">
      <c r="A1576" s="4">
        <v>1575</v>
      </c>
      <c r="B1576" s="4" t="s">
        <v>4494</v>
      </c>
      <c r="C1576" s="4" t="s">
        <v>4495</v>
      </c>
      <c r="D1576" s="4" t="s">
        <v>7</v>
      </c>
      <c r="E1576" s="5" t="s">
        <v>4496</v>
      </c>
    </row>
    <row r="1577" spans="1:5" ht="18.75">
      <c r="A1577" s="4">
        <v>1576</v>
      </c>
      <c r="B1577" s="4" t="s">
        <v>4497</v>
      </c>
      <c r="C1577" s="4" t="s">
        <v>4498</v>
      </c>
      <c r="D1577" s="4" t="s">
        <v>7</v>
      </c>
      <c r="E1577" s="5" t="s">
        <v>4499</v>
      </c>
    </row>
    <row r="1578" spans="1:5" ht="18.75">
      <c r="A1578" s="4">
        <v>1577</v>
      </c>
      <c r="B1578" s="4" t="s">
        <v>4500</v>
      </c>
      <c r="C1578" s="4" t="s">
        <v>4501</v>
      </c>
      <c r="D1578" s="4" t="s">
        <v>7</v>
      </c>
      <c r="E1578" s="5" t="s">
        <v>4502</v>
      </c>
    </row>
    <row r="1579" spans="1:5" ht="18.75">
      <c r="A1579" s="4">
        <v>1578</v>
      </c>
      <c r="B1579" s="4" t="s">
        <v>4503</v>
      </c>
      <c r="C1579" s="4" t="s">
        <v>4504</v>
      </c>
      <c r="D1579" s="4" t="s">
        <v>7</v>
      </c>
      <c r="E1579" s="5" t="s">
        <v>4505</v>
      </c>
    </row>
    <row r="1580" spans="1:5" ht="18.75">
      <c r="A1580" s="4">
        <v>1579</v>
      </c>
      <c r="B1580" s="4" t="s">
        <v>4506</v>
      </c>
      <c r="C1580" s="4" t="s">
        <v>4507</v>
      </c>
      <c r="D1580" s="4" t="s">
        <v>7</v>
      </c>
      <c r="E1580" s="5" t="s">
        <v>4508</v>
      </c>
    </row>
    <row r="1581" spans="1:5" ht="18.75">
      <c r="A1581" s="4">
        <v>1580</v>
      </c>
      <c r="B1581" s="4" t="s">
        <v>4509</v>
      </c>
      <c r="C1581" s="4" t="s">
        <v>4510</v>
      </c>
      <c r="D1581" s="4" t="s">
        <v>7</v>
      </c>
      <c r="E1581" s="5" t="s">
        <v>4511</v>
      </c>
    </row>
    <row r="1582" spans="1:5" ht="18.75">
      <c r="A1582" s="4">
        <v>1581</v>
      </c>
      <c r="B1582" s="4" t="s">
        <v>4512</v>
      </c>
      <c r="C1582" s="4" t="s">
        <v>4513</v>
      </c>
      <c r="D1582" s="4" t="s">
        <v>7</v>
      </c>
      <c r="E1582" s="5" t="s">
        <v>4514</v>
      </c>
    </row>
    <row r="1583" spans="1:5" ht="18.75">
      <c r="A1583" s="4">
        <v>1582</v>
      </c>
      <c r="B1583" s="4" t="s">
        <v>4515</v>
      </c>
      <c r="C1583" s="4" t="s">
        <v>4516</v>
      </c>
      <c r="D1583" s="4" t="s">
        <v>7</v>
      </c>
      <c r="E1583" s="5" t="s">
        <v>4517</v>
      </c>
    </row>
    <row r="1584" spans="1:5" ht="18.75">
      <c r="A1584" s="4">
        <v>1583</v>
      </c>
      <c r="B1584" s="4" t="s">
        <v>4518</v>
      </c>
      <c r="C1584" s="4" t="s">
        <v>4519</v>
      </c>
      <c r="D1584" s="4" t="s">
        <v>7</v>
      </c>
      <c r="E1584" s="5" t="s">
        <v>4520</v>
      </c>
    </row>
    <row r="1585" spans="1:5" ht="18.75">
      <c r="A1585" s="4">
        <v>1584</v>
      </c>
      <c r="B1585" s="4" t="s">
        <v>4521</v>
      </c>
      <c r="C1585" s="4" t="s">
        <v>4522</v>
      </c>
      <c r="D1585" s="4" t="s">
        <v>7</v>
      </c>
      <c r="E1585" s="5" t="s">
        <v>4523</v>
      </c>
    </row>
    <row r="1586" spans="1:5" ht="18.75">
      <c r="A1586" s="4">
        <v>1585</v>
      </c>
      <c r="B1586" s="4" t="s">
        <v>4524</v>
      </c>
      <c r="C1586" s="4" t="s">
        <v>1449</v>
      </c>
      <c r="D1586" s="4" t="s">
        <v>7</v>
      </c>
      <c r="E1586" s="5" t="s">
        <v>4525</v>
      </c>
    </row>
    <row r="1587" spans="1:5" ht="18.75">
      <c r="A1587" s="4">
        <v>1586</v>
      </c>
      <c r="B1587" s="4" t="s">
        <v>4526</v>
      </c>
      <c r="C1587" s="4" t="s">
        <v>4527</v>
      </c>
      <c r="D1587" s="4" t="s">
        <v>7</v>
      </c>
      <c r="E1587" s="5" t="s">
        <v>4528</v>
      </c>
    </row>
    <row r="1588" spans="1:5" ht="18.75">
      <c r="A1588" s="4">
        <v>1587</v>
      </c>
      <c r="B1588" s="4" t="s">
        <v>4529</v>
      </c>
      <c r="C1588" s="4" t="s">
        <v>4530</v>
      </c>
      <c r="D1588" s="4" t="s">
        <v>7</v>
      </c>
      <c r="E1588" s="5" t="s">
        <v>4531</v>
      </c>
    </row>
    <row r="1589" spans="1:5" ht="18.75">
      <c r="A1589" s="4">
        <v>1588</v>
      </c>
      <c r="B1589" s="4" t="s">
        <v>4532</v>
      </c>
      <c r="C1589" s="4" t="s">
        <v>4533</v>
      </c>
      <c r="D1589" s="4" t="s">
        <v>7</v>
      </c>
      <c r="E1589" s="5" t="s">
        <v>4534</v>
      </c>
    </row>
    <row r="1590" spans="1:5" ht="18.75">
      <c r="A1590" s="4">
        <v>1589</v>
      </c>
      <c r="B1590" s="4" t="s">
        <v>4535</v>
      </c>
      <c r="C1590" s="4" t="s">
        <v>4536</v>
      </c>
      <c r="D1590" s="4" t="s">
        <v>7</v>
      </c>
      <c r="E1590" s="5" t="s">
        <v>4537</v>
      </c>
    </row>
    <row r="1591" spans="1:5" ht="18.75">
      <c r="A1591" s="4">
        <v>1590</v>
      </c>
      <c r="B1591" s="4" t="s">
        <v>4538</v>
      </c>
      <c r="C1591" s="4" t="s">
        <v>4539</v>
      </c>
      <c r="D1591" s="4" t="s">
        <v>7</v>
      </c>
      <c r="E1591" s="5" t="s">
        <v>4540</v>
      </c>
    </row>
    <row r="1592" spans="1:5" ht="18.75">
      <c r="A1592" s="4">
        <v>1591</v>
      </c>
      <c r="B1592" s="4" t="s">
        <v>4541</v>
      </c>
      <c r="C1592" s="4" t="s">
        <v>4542</v>
      </c>
      <c r="D1592" s="4" t="s">
        <v>7</v>
      </c>
      <c r="E1592" s="5" t="s">
        <v>4543</v>
      </c>
    </row>
    <row r="1593" spans="1:5" ht="18.75">
      <c r="A1593" s="4">
        <v>1592</v>
      </c>
      <c r="B1593" s="4" t="s">
        <v>4544</v>
      </c>
      <c r="C1593" s="4" t="s">
        <v>4545</v>
      </c>
      <c r="D1593" s="4" t="s">
        <v>7</v>
      </c>
      <c r="E1593" s="5" t="s">
        <v>4546</v>
      </c>
    </row>
    <row r="1594" spans="1:5" ht="18.75">
      <c r="A1594" s="4">
        <v>1593</v>
      </c>
      <c r="B1594" s="4" t="s">
        <v>4547</v>
      </c>
      <c r="C1594" s="4" t="s">
        <v>4548</v>
      </c>
      <c r="D1594" s="4" t="s">
        <v>7</v>
      </c>
      <c r="E1594" s="5" t="s">
        <v>4549</v>
      </c>
    </row>
    <row r="1595" spans="1:5" ht="18.75">
      <c r="A1595" s="4">
        <v>1594</v>
      </c>
      <c r="B1595" s="4" t="s">
        <v>4550</v>
      </c>
      <c r="C1595" s="4" t="s">
        <v>2977</v>
      </c>
      <c r="D1595" s="4" t="s">
        <v>7</v>
      </c>
      <c r="E1595" s="5" t="s">
        <v>4551</v>
      </c>
    </row>
    <row r="1596" spans="1:5" ht="18.75">
      <c r="A1596" s="4">
        <v>1595</v>
      </c>
      <c r="B1596" s="4" t="s">
        <v>4552</v>
      </c>
      <c r="C1596" s="4" t="s">
        <v>4553</v>
      </c>
      <c r="D1596" s="4" t="s">
        <v>7</v>
      </c>
      <c r="E1596" s="5" t="s">
        <v>4554</v>
      </c>
    </row>
    <row r="1597" spans="1:5" ht="18.75">
      <c r="A1597" s="4">
        <v>1596</v>
      </c>
      <c r="B1597" s="4" t="s">
        <v>4555</v>
      </c>
      <c r="C1597" s="4" t="s">
        <v>1206</v>
      </c>
      <c r="D1597" s="4" t="s">
        <v>7</v>
      </c>
      <c r="E1597" s="5" t="s">
        <v>4556</v>
      </c>
    </row>
    <row r="1598" spans="1:5" ht="18.75">
      <c r="A1598" s="4">
        <v>1597</v>
      </c>
      <c r="B1598" s="4" t="s">
        <v>4557</v>
      </c>
      <c r="C1598" s="4" t="s">
        <v>1142</v>
      </c>
      <c r="D1598" s="4" t="s">
        <v>7</v>
      </c>
      <c r="E1598" s="5" t="s">
        <v>4558</v>
      </c>
    </row>
    <row r="1599" spans="1:5" ht="18.75">
      <c r="A1599" s="4">
        <v>1598</v>
      </c>
      <c r="B1599" s="4" t="s">
        <v>4559</v>
      </c>
      <c r="C1599" s="4" t="s">
        <v>4560</v>
      </c>
      <c r="D1599" s="4" t="s">
        <v>7</v>
      </c>
      <c r="E1599" s="5" t="s">
        <v>4561</v>
      </c>
    </row>
    <row r="1600" spans="1:5" ht="18.75">
      <c r="A1600" s="4">
        <v>1599</v>
      </c>
      <c r="B1600" s="4" t="s">
        <v>4562</v>
      </c>
      <c r="C1600" s="4" t="s">
        <v>4184</v>
      </c>
      <c r="D1600" s="4" t="s">
        <v>7</v>
      </c>
      <c r="E1600" s="5" t="s">
        <v>4563</v>
      </c>
    </row>
    <row r="1601" spans="1:5" ht="18.75">
      <c r="A1601" s="4">
        <v>1600</v>
      </c>
      <c r="B1601" s="4" t="s">
        <v>4564</v>
      </c>
      <c r="C1601" s="4" t="s">
        <v>4565</v>
      </c>
      <c r="D1601" s="4" t="s">
        <v>7</v>
      </c>
      <c r="E1601" s="5" t="s">
        <v>4566</v>
      </c>
    </row>
    <row r="1602" spans="1:5" ht="18.75">
      <c r="A1602" s="4">
        <v>1601</v>
      </c>
      <c r="B1602" s="4" t="s">
        <v>4567</v>
      </c>
      <c r="C1602" s="4" t="s">
        <v>299</v>
      </c>
      <c r="D1602" s="4" t="s">
        <v>7</v>
      </c>
      <c r="E1602" s="5" t="s">
        <v>4568</v>
      </c>
    </row>
    <row r="1603" spans="1:5" ht="18.75">
      <c r="A1603" s="4">
        <v>1602</v>
      </c>
      <c r="B1603" s="4" t="s">
        <v>4569</v>
      </c>
      <c r="C1603" s="4" t="s">
        <v>4570</v>
      </c>
      <c r="D1603" s="4" t="s">
        <v>7</v>
      </c>
      <c r="E1603" s="5" t="s">
        <v>4571</v>
      </c>
    </row>
    <row r="1604" spans="1:5" ht="18.75">
      <c r="A1604" s="4">
        <v>1603</v>
      </c>
      <c r="B1604" s="4" t="s">
        <v>4572</v>
      </c>
      <c r="C1604" s="4" t="s">
        <v>2150</v>
      </c>
      <c r="D1604" s="4" t="s">
        <v>7</v>
      </c>
      <c r="E1604" s="5" t="s">
        <v>4573</v>
      </c>
    </row>
    <row r="1605" spans="1:5" ht="18.75">
      <c r="A1605" s="4">
        <v>1604</v>
      </c>
      <c r="B1605" s="4" t="s">
        <v>4574</v>
      </c>
      <c r="C1605" s="4" t="s">
        <v>4575</v>
      </c>
      <c r="D1605" s="4" t="s">
        <v>7</v>
      </c>
      <c r="E1605" s="5" t="s">
        <v>4576</v>
      </c>
    </row>
    <row r="1606" spans="1:5" ht="18.75">
      <c r="A1606" s="4">
        <v>1605</v>
      </c>
      <c r="B1606" s="4" t="s">
        <v>4577</v>
      </c>
      <c r="C1606" s="4" t="s">
        <v>4578</v>
      </c>
      <c r="D1606" s="4" t="s">
        <v>7</v>
      </c>
      <c r="E1606" s="5" t="s">
        <v>4579</v>
      </c>
    </row>
    <row r="1607" spans="1:5" ht="18.75">
      <c r="A1607" s="4">
        <v>1606</v>
      </c>
      <c r="B1607" s="4" t="s">
        <v>4580</v>
      </c>
      <c r="C1607" s="4" t="s">
        <v>1662</v>
      </c>
      <c r="D1607" s="4" t="s">
        <v>7</v>
      </c>
      <c r="E1607" s="5" t="s">
        <v>4581</v>
      </c>
    </row>
    <row r="1608" spans="1:5" ht="18.75">
      <c r="A1608" s="4">
        <v>1607</v>
      </c>
      <c r="B1608" s="4" t="s">
        <v>4582</v>
      </c>
      <c r="C1608" s="4" t="s">
        <v>4583</v>
      </c>
      <c r="D1608" s="4" t="s">
        <v>7</v>
      </c>
      <c r="E1608" s="5" t="s">
        <v>4584</v>
      </c>
    </row>
    <row r="1609" spans="1:5" ht="18.75">
      <c r="A1609" s="4">
        <v>1608</v>
      </c>
      <c r="B1609" s="4" t="s">
        <v>4585</v>
      </c>
      <c r="C1609" s="4" t="s">
        <v>4586</v>
      </c>
      <c r="D1609" s="4" t="s">
        <v>7</v>
      </c>
      <c r="E1609" s="5" t="s">
        <v>4587</v>
      </c>
    </row>
    <row r="1610" spans="1:5" ht="18.75">
      <c r="A1610" s="4">
        <v>1609</v>
      </c>
      <c r="B1610" s="4" t="s">
        <v>4588</v>
      </c>
      <c r="C1610" s="4" t="s">
        <v>1718</v>
      </c>
      <c r="D1610" s="4" t="s">
        <v>7</v>
      </c>
      <c r="E1610" s="5" t="s">
        <v>4589</v>
      </c>
    </row>
    <row r="1611" spans="1:5" ht="18.75">
      <c r="A1611" s="4">
        <v>1610</v>
      </c>
      <c r="B1611" s="4" t="s">
        <v>4590</v>
      </c>
      <c r="C1611" s="4" t="s">
        <v>4591</v>
      </c>
      <c r="D1611" s="4" t="s">
        <v>7</v>
      </c>
      <c r="E1611" s="5" t="s">
        <v>4592</v>
      </c>
    </row>
    <row r="1612" spans="1:5" ht="18.75">
      <c r="A1612" s="4">
        <v>1611</v>
      </c>
      <c r="B1612" s="4" t="s">
        <v>4593</v>
      </c>
      <c r="C1612" s="4" t="s">
        <v>2164</v>
      </c>
      <c r="D1612" s="4" t="s">
        <v>7</v>
      </c>
      <c r="E1612" s="5" t="s">
        <v>4594</v>
      </c>
    </row>
    <row r="1613" spans="1:5" ht="18.75">
      <c r="A1613" s="4">
        <v>1612</v>
      </c>
      <c r="B1613" s="4" t="s">
        <v>4595</v>
      </c>
      <c r="C1613" s="4" t="s">
        <v>4596</v>
      </c>
      <c r="D1613" s="4" t="s">
        <v>7</v>
      </c>
      <c r="E1613" s="5" t="s">
        <v>4597</v>
      </c>
    </row>
    <row r="1614" spans="1:5" ht="18.75">
      <c r="A1614" s="4">
        <v>1613</v>
      </c>
      <c r="B1614" s="4" t="s">
        <v>4598</v>
      </c>
      <c r="C1614" s="4" t="s">
        <v>4599</v>
      </c>
      <c r="D1614" s="4" t="s">
        <v>7</v>
      </c>
      <c r="E1614" s="5" t="s">
        <v>4600</v>
      </c>
    </row>
    <row r="1615" spans="1:5" ht="18.75">
      <c r="A1615" s="4">
        <v>1614</v>
      </c>
      <c r="B1615" s="4" t="s">
        <v>4601</v>
      </c>
      <c r="C1615" s="4" t="s">
        <v>4602</v>
      </c>
      <c r="D1615" s="4" t="s">
        <v>7</v>
      </c>
      <c r="E1615" s="5" t="s">
        <v>4603</v>
      </c>
    </row>
    <row r="1616" spans="1:5" ht="18.75">
      <c r="A1616" s="4">
        <v>1615</v>
      </c>
      <c r="B1616" s="4" t="s">
        <v>4604</v>
      </c>
      <c r="C1616" s="4" t="s">
        <v>4605</v>
      </c>
      <c r="D1616" s="4" t="s">
        <v>7</v>
      </c>
      <c r="E1616" s="5" t="s">
        <v>4606</v>
      </c>
    </row>
    <row r="1617" spans="1:5" ht="18.75">
      <c r="A1617" s="4">
        <v>1616</v>
      </c>
      <c r="B1617" s="4" t="s">
        <v>4607</v>
      </c>
      <c r="C1617" s="4" t="s">
        <v>4608</v>
      </c>
      <c r="D1617" s="4" t="s">
        <v>7</v>
      </c>
      <c r="E1617" s="5" t="s">
        <v>4609</v>
      </c>
    </row>
    <row r="1618" spans="1:5" ht="18.75">
      <c r="A1618" s="4">
        <v>1617</v>
      </c>
      <c r="B1618" s="4" t="s">
        <v>4610</v>
      </c>
      <c r="C1618" s="4" t="s">
        <v>2995</v>
      </c>
      <c r="D1618" s="4" t="s">
        <v>7</v>
      </c>
      <c r="E1618" s="5" t="s">
        <v>4611</v>
      </c>
    </row>
    <row r="1619" spans="1:5" ht="18.75">
      <c r="A1619" s="4">
        <v>1618</v>
      </c>
      <c r="B1619" s="4" t="s">
        <v>4612</v>
      </c>
      <c r="C1619" s="4" t="s">
        <v>204</v>
      </c>
      <c r="D1619" s="4" t="s">
        <v>7</v>
      </c>
      <c r="E1619" s="5" t="s">
        <v>4613</v>
      </c>
    </row>
    <row r="1620" spans="1:5" ht="18.75">
      <c r="A1620" s="4">
        <v>1619</v>
      </c>
      <c r="B1620" s="4" t="s">
        <v>4614</v>
      </c>
      <c r="C1620" s="4" t="s">
        <v>4615</v>
      </c>
      <c r="D1620" s="4" t="s">
        <v>7</v>
      </c>
      <c r="E1620" s="5" t="s">
        <v>4616</v>
      </c>
    </row>
    <row r="1621" spans="1:5" ht="18.75">
      <c r="A1621" s="4">
        <v>1620</v>
      </c>
      <c r="B1621" s="4" t="s">
        <v>4617</v>
      </c>
      <c r="C1621" s="4" t="s">
        <v>4618</v>
      </c>
      <c r="D1621" s="4" t="s">
        <v>7</v>
      </c>
      <c r="E1621" s="5" t="s">
        <v>4619</v>
      </c>
    </row>
    <row r="1622" spans="1:5" ht="18.75">
      <c r="A1622" s="4">
        <v>1621</v>
      </c>
      <c r="B1622" s="4" t="s">
        <v>4620</v>
      </c>
      <c r="C1622" s="4" t="s">
        <v>4621</v>
      </c>
      <c r="D1622" s="4" t="s">
        <v>7</v>
      </c>
      <c r="E1622" s="5" t="s">
        <v>4622</v>
      </c>
    </row>
    <row r="1623" spans="1:5" ht="18.75">
      <c r="A1623" s="4">
        <v>1622</v>
      </c>
      <c r="B1623" s="4" t="s">
        <v>4623</v>
      </c>
      <c r="C1623" s="4" t="s">
        <v>4624</v>
      </c>
      <c r="D1623" s="4" t="s">
        <v>7</v>
      </c>
      <c r="E1623" s="5" t="s">
        <v>4625</v>
      </c>
    </row>
    <row r="1624" spans="1:5" ht="18.75">
      <c r="A1624" s="4">
        <v>1623</v>
      </c>
      <c r="B1624" s="4" t="s">
        <v>4626</v>
      </c>
      <c r="C1624" s="4" t="s">
        <v>4414</v>
      </c>
      <c r="D1624" s="4" t="s">
        <v>7</v>
      </c>
      <c r="E1624" s="5" t="s">
        <v>4627</v>
      </c>
    </row>
    <row r="1625" spans="1:5" ht="18.75">
      <c r="A1625" s="4">
        <v>1624</v>
      </c>
      <c r="B1625" s="4" t="s">
        <v>4628</v>
      </c>
      <c r="C1625" s="4" t="s">
        <v>4629</v>
      </c>
      <c r="D1625" s="4" t="s">
        <v>7</v>
      </c>
      <c r="E1625" s="5" t="s">
        <v>4630</v>
      </c>
    </row>
    <row r="1626" spans="1:5" ht="18.75">
      <c r="A1626" s="4">
        <v>1625</v>
      </c>
      <c r="B1626" s="4" t="s">
        <v>4631</v>
      </c>
      <c r="C1626" s="4" t="s">
        <v>4632</v>
      </c>
      <c r="D1626" s="4" t="s">
        <v>7</v>
      </c>
      <c r="E1626" s="5" t="s">
        <v>4633</v>
      </c>
    </row>
    <row r="1627" spans="1:5" ht="18.75">
      <c r="A1627" s="4">
        <v>1626</v>
      </c>
      <c r="B1627" s="4" t="s">
        <v>4634</v>
      </c>
      <c r="C1627" s="4" t="s">
        <v>4635</v>
      </c>
      <c r="D1627" s="4" t="s">
        <v>7</v>
      </c>
      <c r="E1627" s="5" t="s">
        <v>4636</v>
      </c>
    </row>
    <row r="1628" spans="1:5" ht="18.75">
      <c r="A1628" s="4">
        <v>1627</v>
      </c>
      <c r="B1628" s="4" t="s">
        <v>4637</v>
      </c>
      <c r="C1628" s="4" t="s">
        <v>4638</v>
      </c>
      <c r="D1628" s="4" t="s">
        <v>7</v>
      </c>
      <c r="E1628" s="5" t="s">
        <v>4639</v>
      </c>
    </row>
    <row r="1629" spans="1:5" ht="18.75">
      <c r="A1629" s="4">
        <v>1628</v>
      </c>
      <c r="B1629" s="4" t="s">
        <v>4640</v>
      </c>
      <c r="C1629" s="4" t="s">
        <v>4641</v>
      </c>
      <c r="D1629" s="4" t="s">
        <v>7</v>
      </c>
      <c r="E1629" s="5" t="s">
        <v>4642</v>
      </c>
    </row>
    <row r="1630" spans="1:5" ht="18.75">
      <c r="A1630" s="4">
        <v>1629</v>
      </c>
      <c r="B1630" s="4" t="s">
        <v>4643</v>
      </c>
      <c r="C1630" s="4" t="s">
        <v>4644</v>
      </c>
      <c r="D1630" s="4" t="s">
        <v>7</v>
      </c>
      <c r="E1630" s="5" t="s">
        <v>4645</v>
      </c>
    </row>
    <row r="1631" spans="1:5" ht="18.75">
      <c r="A1631" s="4">
        <v>1630</v>
      </c>
      <c r="B1631" s="4" t="s">
        <v>4646</v>
      </c>
      <c r="C1631" s="4" t="s">
        <v>4647</v>
      </c>
      <c r="D1631" s="4" t="s">
        <v>7</v>
      </c>
      <c r="E1631" s="5" t="s">
        <v>4648</v>
      </c>
    </row>
    <row r="1632" spans="1:5" ht="18.75">
      <c r="A1632" s="4">
        <v>1631</v>
      </c>
      <c r="B1632" s="4" t="s">
        <v>4649</v>
      </c>
      <c r="C1632" s="4" t="s">
        <v>4650</v>
      </c>
      <c r="D1632" s="4" t="s">
        <v>7</v>
      </c>
      <c r="E1632" s="5" t="s">
        <v>4651</v>
      </c>
    </row>
    <row r="1633" spans="1:5" ht="18.75">
      <c r="A1633" s="4">
        <v>1632</v>
      </c>
      <c r="B1633" s="4" t="s">
        <v>4652</v>
      </c>
      <c r="C1633" s="4" t="s">
        <v>4653</v>
      </c>
      <c r="D1633" s="4" t="s">
        <v>7</v>
      </c>
      <c r="E1633" s="5" t="s">
        <v>4654</v>
      </c>
    </row>
  </sheetData>
  <phoneticPr fontId="3" type="noConversion"/>
  <conditionalFormatting sqref="B2:B1633 B1642:B1048576">
    <cfRule type="duplicateValues" dxfId="14" priority="11"/>
  </conditionalFormatting>
  <conditionalFormatting sqref="B1197:B1633 B704:B801 B175:B702 B803:B1195 B2:B173">
    <cfRule type="duplicateValues" dxfId="13" priority="12"/>
  </conditionalFormatting>
  <conditionalFormatting sqref="B1">
    <cfRule type="duplicateValues" dxfId="12" priority="10"/>
  </conditionalFormatting>
  <conditionalFormatting sqref="B1">
    <cfRule type="duplicateValues" dxfId="11" priority="9"/>
  </conditionalFormatting>
  <conditionalFormatting sqref="E2 E4 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E272 E274 E276 E278 E280 E282 E284 E286 E288 E290 E292 E294 E296 E298 E300 E302 E304 E306 E308 E310 E312 E314 E316 E318 E320 E322 E324 E326 E328 E330 E332 E334 E336 E338 E340 E342 E344 E346 E348 E350 E352 E354 E356 E358 E360 E362 E364 E366 E368 E370 E372 E374 E376 E378 E380 E382 E384 E386 E388 E390 E392 E394 E396 E398 E400 E402 E404 E406 E408 E410 E412 E414 E416 E418 E420 E422 E424 E426 E428 E430 E432 E434 E436 E438 E440 E442 E444 E446 E448 E450 E452 E454 E456 E458 E460 E462 E464 E466 E468 E470 E472 E474 E476 E478 E480 E482 E484 E486 E488 E490 E492 E494 E496 E498 E500 E502 E504 E506 E508 E510 E512 E514 E516 E518 E520 E522 E524 E526 E528 E530 E532 E534 E536 E538 E540 E542 E544 E546 E548 E550 E552 E554 E556 E558 E560 E562 E564 E566 E568 E570 E572 E574 E576 E578 E580 E582 E584 E586 E588 E590 E592 E594 E596 E598 E600 E602 E604 E606 E608 E610 E612 E614 E616 E618 E620 E622 E624 E626 E628 E630 E632 E634 E636 E638 E640 E642 E644 E646 E648 E650 E652 E654 E656 E658 E660 E662 E664 E666 E668 E670 E672 E674 E676 E678 E680 E682 E684 E686 E688 E690 E692 E694 E696 E698 E700 E702 E704 E706 E708 E710 E712 E714 E716 E718 E720 E722 E724 E726 E728 E730 E732 E734 E736 E738 E740 E742 E744 E746 E748 E750 E752 E754 E756 E758 E760 E762 E764 E766 E768 E770 E772 E774 E776 E778 E780 E782 E784 E786 E788 E790 E792 E794 E796 E798 E800 E802 E804 E806 E808 E810 E812 E814 E816 E818 E820 E822 E824 E826 E828 E830 E832 E834 E836 E838 E840 E842 E844 E846 E848 E850 E852 E854 E856 E858 E860 E862 E864 E866 E868 E870 E872 E874 E876 E878 E880 E882 E884 E886 E888 E890 E892 E894 E896 E898 E900 E902 E904 E906 E908 E910 E912 E914 E916 E918 E920 E922 E924 E926 E928 E930">
    <cfRule type="duplicateValues" dxfId="10" priority="7"/>
  </conditionalFormatting>
  <conditionalFormatting sqref="E2 E4 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E272 E274 E276 E278 E280 E282 E284 E286 E288 E290 E292 E294 E296 E298 E300 E302 E304 E306 E308 E310 E312 E314 E316 E318 E320 E322 E324 E326 E328 E330 E332 E334 E336 E338 E340 E342 E344 E346 E348 E350 E352 E354 E356 E358 E360 E362 E364 E366 E368 E370 E372 E374 E376 E378 E380 E382 E384 E386 E388 E390 E392 E394 E396 E398 E400 E402 E404 E406 E408 E410 E412 E414 E416 E418 E420 E422 E424 E426 E428 E430 E432 E434 E436 E438 E440 E442 E444 E446 E448 E450 E452 E454 E456 E458 E460 E462 E464 E466 E468 E470 E472 E474 E476 E478 E480 E482 E484 E486 E488 E490 E492 E494 E496 E498 E500 E502 E504 E506 E508 E510 E512 E514 E516 E518 E520 E522 E524 E526 E528 E530 E532 E534 E536 E538 E540 E542 E544 E546 E548 E550 E552 E554 E556 E558 E560 E562 E564 E566 E568 E570 E572 E574 E576 E578 E580 E582 E584 E586 E588 E590 E592 E594 E596 E598 E600 E602 E604 E606 E608 E610 E612 E614 E616 E618 E620 E622 E624 E626 E628 E630 E632 E634 E636 E638 E640 E642 E644 E646 E648 E650 E652 E654 E656 E658 E660 E662 E664 E666 E668 E670 E672 E674 E676 E678 E680 E682 E684 E686 E688 E690 E692 E694 E696 E698 E700 E702 E704 E706 E708 E710 E712 E714 E716 E718 E720 E722 E724 E726 E728 E730 E732 E734 E736 E738 E740 E742 E744 E746 E748 E750 E752 E754 E756 E758 E760 E762 E764 E766 E768 E770 E772 E774 E776 E778 E780 E782 E784 E786 E788 E790 E792 E794 E796 E798 E800 E802 E804 E806 E808 E810 E812 E814 E816 E818 E820 E822 E824 E826 E828 E830 E832 E834 E836 E838 E840 E842 E844 E846 E848 E850 E852 E854 E856 E858 E860 E862 E864 E866 E868 E870 E872 E874 E876 E878 E880 E882 E884 E886 E888 E890 E892 E894 E896 E898 E900 E902 E904 E906 E908 E910 E912 E914 E916 E918 E920 E922 E924 E926 E928 E930">
    <cfRule type="duplicateValues" dxfId="9" priority="8"/>
  </conditionalFormatting>
  <conditionalFormatting sqref="E3 E5 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411 E413 E415 E417 E419 E421 E423 E425 E427 E429 E431 E433 E435 E437 E439 E441 E443 E445 E447 E449 E451 E453 E455 E457 E459 E461 E463 E465 E467 E469 E471 E473 E475 E477 E479 E481 E483 E485 E487 E489 E491 E493 E495 E497 E499 E501 E503 E505 E507 E509 E511 E513 E515 E517 E519 E521 E523 E525 E527 E529 E531 E533 E535 E537 E539 E541 E543 E545 E547 E549 E551 E553 E555 E557 E559 E561 E563 E565 E567 E569 E571 E573 E575 E577 E579 E581 E583 E585 E587 E589 E591 E593 E595 E597 E599 E601 E603 E605 E607 E609 E611 E613 E615 E617 E619 E621 E623 E625 E627 E629 E631 E633 E635 E637 E639 E641 E643 E645 E647 E649 E651 E653 E655 E657 E659 E661 E663 E665 E667 E669 E671 E673 E675 E677 E679 E681 E683 E685 E687 E689 E691 E693 E695 E697 E699 E701 E703 E705 E707 E709 E711 E713 E715 E717 E719 E721 E723 E725 E727 E729 E731 E733 E735 E737 E739 E741 E743 E745 E747 E749 E751 E753 E755 E757 E759 E761 E763 E765 E767 E769 E771 E773 E775 E777 E779 E781 E783 E785 E787 E789 E791 E793 E795 E797 E799 E801 E803 E805 E807 E809 E811 E813 E815 E817 E819 E821 E823 E825 E827 E829 E831 E833 E835 E837 E839 E841 E843 E845 E847 E849 E851 E853 E855 E857 E859 E861 E863 E865 E867 E869 E871 E873 E875 E877 E879 E881 E883 E885 E887 E889 E891 E893 E895 E897 E899 E901 E903 E905 E907 E909 E911 E913 E915 E917 E919 E921 E923 E925 E927 E929 E931">
    <cfRule type="duplicateValues" dxfId="8" priority="5"/>
  </conditionalFormatting>
  <conditionalFormatting sqref="E3 E5 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411 E413 E415 E417 E419 E421 E423 E425 E427 E429 E431 E433 E435 E437 E439 E441 E443 E445 E447 E449 E451 E453 E455 E457 E459 E461 E463 E465 E467 E469 E471 E473 E475 E477 E479 E481 E483 E485 E487 E489 E491 E493 E495 E497 E499 E501 E503 E505 E507 E509 E511 E513 E515 E517 E519 E521 E523 E525 E527 E529 E531 E533 E535 E537 E539 E541 E543 E545 E547 E549 E551 E553 E555 E557 E559 E561 E563 E565 E567 E569 E571 E573 E575 E577 E579 E581 E583 E585 E587 E589 E591 E593 E595 E597 E599 E601 E603 E605 E607 E609 E611 E613 E615 E617 E619 E621 E623 E625 E627 E629 E631 E633 E635 E637 E639 E641 E643 E645 E647 E649 E651 E653 E655 E657 E659 E661 E663 E665 E667 E669 E671 E673 E675 E677 E679 E681 E683 E685 E687 E689 E691 E693 E695 E697 E699 E701 E703 E705 E707 E709 E711 E713 E715 E717 E719 E721 E723 E725 E727 E729 E731 E733 E735 E737 E739 E741 E743 E745 E747 E749 E751 E753 E755 E757 E759 E761 E763 E765 E767 E769 E771 E773 E775 E777 E779 E781 E783 E785 E787 E789 E791 E793 E795 E797 E799 E801 E803 E805 E807 E809 E811 E813 E815 E817 E819 E821 E823 E825 E827 E829 E831 E833 E835 E837 E839 E841 E843 E845 E847 E849 E851 E853 E855 E857 E859 E861 E863 E865 E867 E869 E871 E873 E875 E877 E879 E881 E883 E885 E887 E889 E891 E893 E895 E897 E899 E901 E903 E905 E907 E909 E911 E913 E915 E917 E919 E921 E923 E925 E927 E929 E931">
    <cfRule type="duplicateValues" dxfId="7" priority="6"/>
  </conditionalFormatting>
  <conditionalFormatting sqref="E932 E934 E936 E938 E940 E942 E944 E946 E948 E950 E952 E954 E956 E958 E960 E962 E964 E966 E968 E970 E972 E974 E976 E978 E980 E982 E984 E986 E988 E990 E992 E994 E996 E998 E1000 E1002 E1004 E1006 E1008 E1010 E1012 E1014 E1016 E1018 E1020 E1022 E1024 E1026 E1028 E1030 E1032 E1034 E1036 E1038 E1040 E1042 E1044 E1046 E1048 E1050 E1052 E1054 E1056 E1058 E1060 E1062 E1064 E1066 E1068 E1070 E1072 E1074 E1076 E1078 E1080 E1082 E1084 E1086 E1088 E1090 E1092 E1094 E1096 E1098 E1100 E1102 E1104 E1106 E1108 E1110 E1112 E1114 E1116 E1118 E1120 E1122 E1124 E1126 E1128 E1130 E1132 E1134 E1136 E1138 E1140 E1142 E1144 E1146 E1148 E1150 E1152 E1154 E1156 E1158 E1160 E1162 E1164 E1166 E1168 E1170 E1172 E1174 E1176 E1178 E1180 E1182 E1184 E1186 E1188 E1190 E1192 E1194 E1196 E1198 E1200 E1202 E1204 E1206 E1208 E1210 E1212 E1214 E1216 E1218 E1220 E1222 E1224 E1226 E1228 E1230 E1232 E1234 E1236 E1238 E1240 E1242 E1244 E1246 E1248 E1250 E1252 E1254 E1256 E1258 E1260 E1262 E1264 E1266 E1268 E1270 E1272 E1274 E1276 E1278 E1280 E1282 E1284 E1286 E1288 E1290 E1292 E1294 E1296 E1298 E1300 E1302 E1304 E1306 E1308 E1310 E1312 E1314 E1316 E1318 E1320 E1322 E1324 E1326 E1328 E1330 E1332 E1334 E1336 E1338 E1340 E1342 E1344 E1346 E1348 E1350 E1352 E1354 E1356 E1358 E1360 E1362 E1364 E1366 E1368 E1370 E1372 E1374 E1376 E1378 E1380 E1382 E1384 E1386 E1388 E1390 E1392 E1394 E1396 E1398 E1400 E1402 E1404 E1406 E1408 E1410 E1412 E1414 E1416 E1418 E1420 E1422 E1424 E1426 E1428 E1430 E1432 E1434 E1436 E1438 E1440 E1442 E1444 E1446 E1448 E1450 E1452 E1454 E1456 E1458 E1460 E1462 E1464 E1466 E1468 E1470 E1472 E1474 E1476 E1478 E1480 E1482 E1484 E1486 E1488 E1490 E1492 E1494 E1496 E1498 E1500 E1502 E1504 E1506 E1508 E1510 E1512 E1514 E1516 E1518 E1520 E1522 E1524 E1526 E1528 E1530 E1532 E1534 E1536 E1538 E1540 E1542 E1544 E1546 E1548 E1550 E1552 E1554 E1556 E1558 E1560 E1562 E1564 E1566 E1568 E1570 E1572 E1574 E1576 E1578 E1580 E1582 E1584 E1586 E1588 E1590 E1592 E1594 E1596 E1598 E1600 E1602 E1604 E1606 E1608 E1610 E1612 E1614 E1616 E1618 E1620 E1622 E1624 E1626 E1628 E1630 E1632">
    <cfRule type="duplicateValues" dxfId="6" priority="3"/>
  </conditionalFormatting>
  <conditionalFormatting sqref="E932 E934 E936 E938 E940 E942 E944 E946 E948 E950 E952 E954 E956 E958 E960 E962 E964 E966 E968 E970 E972 E974 E976 E978 E980 E982 E984 E986 E988 E990 E992 E994 E996 E998 E1000 E1002 E1004 E1006 E1008 E1010 E1012 E1014 E1016 E1018 E1020 E1022 E1024 E1026 E1028 E1030 E1032 E1034 E1036 E1038 E1040 E1042 E1044 E1046 E1048 E1050 E1052 E1054 E1056 E1058 E1060 E1062 E1064 E1066 E1068 E1070 E1072 E1074 E1076 E1078 E1080 E1082 E1084 E1086 E1088 E1090 E1092 E1094 E1096 E1098 E1100 E1102 E1104 E1106 E1108 E1110 E1112 E1114 E1116 E1118 E1120 E1122 E1124 E1126 E1128 E1130 E1132 E1134 E1136 E1138 E1140 E1142 E1144 E1146 E1148 E1150 E1152 E1154 E1156 E1158 E1160 E1162 E1164 E1166 E1168 E1170 E1172 E1174 E1176 E1178 E1180 E1182 E1184 E1186 E1188 E1190 E1192 E1194 E1196 E1198 E1200 E1202 E1204 E1206 E1208 E1210 E1212 E1214 E1216 E1218 E1220 E1222 E1224 E1226 E1228 E1230 E1232 E1234 E1236 E1238 E1240 E1242 E1244 E1246 E1248 E1250 E1252 E1254 E1256 E1258 E1260 E1262 E1264 E1266 E1268 E1270 E1272 E1274 E1276 E1278 E1280 E1282 E1284 E1286 E1288 E1290 E1292 E1294 E1296 E1298 E1300 E1302 E1304 E1306 E1308 E1310 E1312 E1314 E1316 E1318 E1320 E1322 E1324 E1326 E1328 E1330 E1332 E1334 E1336 E1338 E1340 E1342 E1344 E1346 E1348 E1350 E1352 E1354 E1356 E1358 E1360 E1362 E1364 E1366 E1368 E1370 E1372 E1374 E1376 E1378 E1380 E1382 E1384 E1386 E1388 E1390 E1392 E1394 E1396 E1398 E1400 E1402 E1404 E1406 E1408 E1410 E1412 E1414 E1416 E1418 E1420 E1422 E1424 E1426 E1428 E1430 E1432 E1434 E1436 E1438 E1440 E1442 E1444 E1446 E1448 E1450 E1452 E1454 E1456 E1458 E1460 E1462 E1464 E1466 E1468 E1470 E1472 E1474 E1476 E1478 E1480 E1482 E1484 E1486 E1488 E1490 E1492 E1494 E1496 E1498 E1500 E1502 E1504 E1506 E1508 E1510 E1512 E1514 E1516 E1518 E1520 E1522 E1524 E1526 E1528 E1530 E1532 E1534 E1536 E1538 E1540 E1542 E1544 E1546 E1548 E1550 E1552 E1554 E1556 E1558 E1560 E1562 E1564 E1566 E1568 E1570 E1572 E1574 E1576 E1578 E1580 E1582 E1584 E1586 E1588 E1590 E1592 E1594 E1596 E1598 E1600 E1602 E1604 E1606 E1608 E1610 E1612 E1614 E1616 E1618 E1620 E1622 E1624 E1626 E1628 E1630 E1632">
    <cfRule type="duplicateValues" dxfId="5" priority="4"/>
  </conditionalFormatting>
  <conditionalFormatting sqref="E933 E935 E937 E939 E941 E943 E945 E947 E949 E951 E953 E955 E957 E959 E961 E963 E965 E967 E969 E971 E973 E975 E977 E979 E981 E983 E985 E987 E989 E991 E993 E995 E997 E999 E1001 E1003 E1005 E1007 E1009 E1011 E1013 E1015 E1017 E1019 E1021 E1023 E1025 E1027 E1029 E1031 E1033 E1035 E1037 E1039 E1041 E1043 E1045 E1047 E1049 E1051 E1053 E1055 E1057 E1059 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 E1203 E1205 E1207 E1209 E1211 E1213 E1215 E1217 E1219 E1221 E1223 E1225 E1227 E1229 E1231 E1233 E1235 E1237 E1239 E1241 E1243 E1245 E1247 E1249 E1251 E1253 E1255 E1257 E1259 E1261 E1263 E1265 E1267 E1269 E1271 E1273 E1275 E1277 E1279 E1281 E1283 E1285 E1287 E1289 E1291 E1293 E1295 E1297 E1299 E1301 E1303 E1305 E1307 E1309 E1311 E1313 E1315 E1317 E1319 E1321 E1323 E1325 E1327 E1329 E1331 E1333 E1335 E1337 E1339 E1341 E1343 E1345 E1347 E1349 E1351 E1353 E1355 E1357 E1359 E1361 E1363 E1365 E1367 E1369 E1371 E1373 E1375 E1377 E1379 E1381 E1383 E1385 E1387 E1389 E1391 E1393 E1395 E1397 E1399 E1401 E1403 E1405 E1407 E1409 E1411 E1413 E1415 E1417 E1419 E1421 E1423 E1425 E1427 E1429 E1431 E1433 E1435 E1437 E1439 E1441 E1443 E1445 E1447 E1449 E1451 E1453 E1455 E1457 E1459 E1461 E1463 E1465 E1467 E1469 E1471 E1473 E1475 E1477 E1479 E1481 E1483 E1485 E1487 E1489 E1491 E1493 E1495 E1497 E1499 E1501 E1503 E1505 E1507 E1509 E1511 E1513 E1515 E1517 E1519 E1521 E1523 E1525 E1527 E1529 E1531 E1533 E1535 E1537 E1539 E1541 E1543 E1545 E1547 E1549 E1551 E1553 E1555 E1557 E1559 E1561 E1563 E1565 E1567 E1569 E1571 E1573 E1575 E1577 E1579 E1581 E1583 E1585 E1587 E1589 E1591 E1593 E1595 E1597 E1599 E1601 E1603 E1605 E1607 E1609 E1611 E1613 E1615 E1617 E1619 E1621 E1623 E1625 E1627 E1629 E1631 E1633">
    <cfRule type="duplicateValues" dxfId="4" priority="1"/>
  </conditionalFormatting>
  <conditionalFormatting sqref="E933 E935 E937 E939 E941 E943 E945 E947 E949 E951 E953 E955 E957 E959 E961 E963 E965 E967 E969 E971 E973 E975 E977 E979 E981 E983 E985 E987 E989 E991 E993 E995 E997 E999 E1001 E1003 E1005 E1007 E1009 E1011 E1013 E1015 E1017 E1019 E1021 E1023 E1025 E1027 E1029 E1031 E1033 E1035 E1037 E1039 E1041 E1043 E1045 E1047 E1049 E1051 E1053 E1055 E1057 E1059 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 E1203 E1205 E1207 E1209 E1211 E1213 E1215 E1217 E1219 E1221 E1223 E1225 E1227 E1229 E1231 E1233 E1235 E1237 E1239 E1241 E1243 E1245 E1247 E1249 E1251 E1253 E1255 E1257 E1259 E1261 E1263 E1265 E1267 E1269 E1271 E1273 E1275 E1277 E1279 E1281 E1283 E1285 E1287 E1289 E1291 E1293 E1295 E1297 E1299 E1301 E1303 E1305 E1307 E1309 E1311 E1313 E1315 E1317 E1319 E1321 E1323 E1325 E1327 E1329 E1331 E1333 E1335 E1337 E1339 E1341 E1343 E1345 E1347 E1349 E1351 E1353 E1355 E1357 E1359 E1361 E1363 E1365 E1367 E1369 E1371 E1373 E1375 E1377 E1379 E1381 E1383 E1385 E1387 E1389 E1391 E1393 E1395 E1397 E1399 E1401 E1403 E1405 E1407 E1409 E1411 E1413 E1415 E1417 E1419 E1421 E1423 E1425 E1427 E1429 E1431 E1433 E1435 E1437 E1439 E1441 E1443 E1445 E1447 E1449 E1451 E1453 E1455 E1457 E1459 E1461 E1463 E1465 E1467 E1469 E1471 E1473 E1475 E1477 E1479 E1481 E1483 E1485 E1487 E1489 E1491 E1493 E1495 E1497 E1499 E1501 E1503 E1505 E1507 E1509 E1511 E1513 E1515 E1517 E1519 E1521 E1523 E1525 E1527 E1529 E1531 E1533 E1535 E1537 E1539 E1541 E1543 E1545 E1547 E1549 E1551 E1553 E1555 E1557 E1559 E1561 E1563 E1565 E1567 E1569 E1571 E1573 E1575 E1577 E1579 E1581 E1583 E1585 E1587 E1589 E1591 E1593 E1595 E1597 E1599 E1601 E1603 E1605 E1607 E1609 E1611 E1613 E1615 E1617 E1619 E1621 E1623 E1625 E1627 E1629 E1631 E1633">
    <cfRule type="duplicateValues" dxfId="3"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5"/>
  <sheetViews>
    <sheetView workbookViewId="0"/>
  </sheetViews>
  <sheetFormatPr defaultColWidth="49.5" defaultRowHeight="14.25"/>
  <cols>
    <col min="1" max="1" width="26.1640625" style="3" bestFit="1" customWidth="1"/>
    <col min="2" max="2" width="27.33203125" style="3" bestFit="1" customWidth="1"/>
    <col min="3" max="3" width="71.6640625" style="3" bestFit="1" customWidth="1"/>
    <col min="4" max="4" width="13.83203125" style="3" bestFit="1" customWidth="1"/>
    <col min="5" max="5" width="15.33203125" style="3" bestFit="1" customWidth="1"/>
    <col min="6" max="16384" width="49.5" style="3"/>
  </cols>
  <sheetData>
    <row r="1" spans="1:5" ht="37.5">
      <c r="A1" s="1" t="s">
        <v>0</v>
      </c>
      <c r="B1" s="2" t="s">
        <v>4655</v>
      </c>
      <c r="C1" s="2" t="s">
        <v>4656</v>
      </c>
      <c r="D1" s="2" t="s">
        <v>4657</v>
      </c>
      <c r="E1" s="2" t="s">
        <v>4658</v>
      </c>
    </row>
    <row r="2" spans="1:5" ht="18.75">
      <c r="A2" s="7">
        <v>1</v>
      </c>
      <c r="B2" s="7" t="s">
        <v>4659</v>
      </c>
      <c r="C2" s="7" t="s">
        <v>4660</v>
      </c>
      <c r="D2" s="7" t="s">
        <v>4661</v>
      </c>
      <c r="E2" s="9" t="s">
        <v>4662</v>
      </c>
    </row>
    <row r="3" spans="1:5" ht="18.75">
      <c r="A3" s="7">
        <v>2</v>
      </c>
      <c r="B3" s="7" t="s">
        <v>4663</v>
      </c>
      <c r="C3" s="7" t="s">
        <v>4664</v>
      </c>
      <c r="D3" s="7" t="s">
        <v>4661</v>
      </c>
      <c r="E3" s="9" t="s">
        <v>4665</v>
      </c>
    </row>
    <row r="4" spans="1:5" ht="18.75">
      <c r="A4" s="7">
        <v>3</v>
      </c>
      <c r="B4" s="7" t="s">
        <v>4666</v>
      </c>
      <c r="C4" s="7" t="s">
        <v>4667</v>
      </c>
      <c r="D4" s="7" t="s">
        <v>4661</v>
      </c>
      <c r="E4" s="9" t="s">
        <v>14</v>
      </c>
    </row>
    <row r="5" spans="1:5" ht="18.75">
      <c r="A5" s="7">
        <v>4</v>
      </c>
      <c r="B5" s="7" t="s">
        <v>4668</v>
      </c>
      <c r="C5" s="7" t="s">
        <v>4669</v>
      </c>
      <c r="D5" s="7" t="s">
        <v>4661</v>
      </c>
      <c r="E5" s="9" t="s">
        <v>17</v>
      </c>
    </row>
    <row r="6" spans="1:5" ht="18.75">
      <c r="A6" s="7">
        <v>5</v>
      </c>
      <c r="B6" s="7" t="s">
        <v>4670</v>
      </c>
      <c r="C6" s="7" t="s">
        <v>4671</v>
      </c>
      <c r="D6" s="7" t="s">
        <v>4661</v>
      </c>
      <c r="E6" s="9" t="s">
        <v>20</v>
      </c>
    </row>
    <row r="7" spans="1:5" ht="18.75">
      <c r="A7" s="7">
        <v>6</v>
      </c>
      <c r="B7" s="7" t="s">
        <v>4672</v>
      </c>
      <c r="C7" s="7" t="s">
        <v>2464</v>
      </c>
      <c r="D7" s="7" t="s">
        <v>4661</v>
      </c>
      <c r="E7" s="9" t="s">
        <v>23</v>
      </c>
    </row>
    <row r="8" spans="1:5" ht="18.75">
      <c r="A8" s="7">
        <v>7</v>
      </c>
      <c r="B8" s="7" t="s">
        <v>4673</v>
      </c>
      <c r="C8" s="7" t="s">
        <v>4674</v>
      </c>
      <c r="D8" s="7" t="s">
        <v>4661</v>
      </c>
      <c r="E8" s="9" t="s">
        <v>26</v>
      </c>
    </row>
    <row r="9" spans="1:5" ht="18.75">
      <c r="A9" s="7">
        <v>8</v>
      </c>
      <c r="B9" s="7" t="s">
        <v>4675</v>
      </c>
      <c r="C9" s="7" t="s">
        <v>4676</v>
      </c>
      <c r="D9" s="7" t="s">
        <v>4661</v>
      </c>
      <c r="E9" s="9" t="s">
        <v>29</v>
      </c>
    </row>
    <row r="10" spans="1:5" ht="18.75">
      <c r="A10" s="7">
        <v>9</v>
      </c>
      <c r="B10" s="7" t="s">
        <v>4677</v>
      </c>
      <c r="C10" s="7" t="s">
        <v>4678</v>
      </c>
      <c r="D10" s="7" t="s">
        <v>4661</v>
      </c>
      <c r="E10" s="9" t="s">
        <v>32</v>
      </c>
    </row>
    <row r="11" spans="1:5" ht="18.75">
      <c r="A11" s="7">
        <v>10</v>
      </c>
      <c r="B11" s="7" t="s">
        <v>4679</v>
      </c>
      <c r="C11" s="7" t="s">
        <v>577</v>
      </c>
      <c r="D11" s="7" t="s">
        <v>4661</v>
      </c>
      <c r="E11" s="9" t="s">
        <v>35</v>
      </c>
    </row>
    <row r="12" spans="1:5" ht="18.75">
      <c r="A12" s="7">
        <v>11</v>
      </c>
      <c r="B12" s="7" t="s">
        <v>4680</v>
      </c>
      <c r="C12" s="7" t="s">
        <v>4681</v>
      </c>
      <c r="D12" s="7" t="s">
        <v>4661</v>
      </c>
      <c r="E12" s="9" t="s">
        <v>38</v>
      </c>
    </row>
    <row r="13" spans="1:5" ht="18.75">
      <c r="A13" s="7">
        <v>12</v>
      </c>
      <c r="B13" s="7" t="s">
        <v>4682</v>
      </c>
      <c r="C13" s="7" t="s">
        <v>4683</v>
      </c>
      <c r="D13" s="7" t="s">
        <v>4661</v>
      </c>
      <c r="E13" s="9" t="s">
        <v>41</v>
      </c>
    </row>
    <row r="14" spans="1:5" ht="18.75">
      <c r="A14" s="7">
        <v>13</v>
      </c>
      <c r="B14" s="7" t="s">
        <v>4684</v>
      </c>
      <c r="C14" s="7" t="s">
        <v>4685</v>
      </c>
      <c r="D14" s="7" t="s">
        <v>4661</v>
      </c>
      <c r="E14" s="9" t="s">
        <v>44</v>
      </c>
    </row>
    <row r="15" spans="1:5" ht="18.75">
      <c r="A15" s="7">
        <v>14</v>
      </c>
      <c r="B15" s="7" t="s">
        <v>4686</v>
      </c>
      <c r="C15" s="7" t="s">
        <v>4687</v>
      </c>
      <c r="D15" s="7" t="s">
        <v>4661</v>
      </c>
      <c r="E15" s="9" t="s">
        <v>47</v>
      </c>
    </row>
    <row r="16" spans="1:5" ht="18.75">
      <c r="A16" s="7">
        <v>15</v>
      </c>
      <c r="B16" s="7" t="s">
        <v>4688</v>
      </c>
      <c r="C16" s="7" t="s">
        <v>4689</v>
      </c>
      <c r="D16" s="7" t="s">
        <v>4661</v>
      </c>
      <c r="E16" s="9" t="s">
        <v>50</v>
      </c>
    </row>
    <row r="17" spans="1:5" ht="18.75">
      <c r="A17" s="7">
        <v>16</v>
      </c>
      <c r="B17" s="7" t="s">
        <v>4690</v>
      </c>
      <c r="C17" s="7" t="s">
        <v>4691</v>
      </c>
      <c r="D17" s="7" t="s">
        <v>4661</v>
      </c>
      <c r="E17" s="9" t="s">
        <v>53</v>
      </c>
    </row>
    <row r="18" spans="1:5" ht="18.75">
      <c r="A18" s="7">
        <v>17</v>
      </c>
      <c r="B18" s="7" t="s">
        <v>4692</v>
      </c>
      <c r="C18" s="7" t="s">
        <v>4693</v>
      </c>
      <c r="D18" s="7" t="s">
        <v>4661</v>
      </c>
      <c r="E18" s="9" t="s">
        <v>56</v>
      </c>
    </row>
    <row r="19" spans="1:5" ht="18.75">
      <c r="A19" s="7">
        <v>18</v>
      </c>
      <c r="B19" s="7" t="s">
        <v>4694</v>
      </c>
      <c r="C19" s="7" t="s">
        <v>4695</v>
      </c>
      <c r="D19" s="7" t="s">
        <v>4661</v>
      </c>
      <c r="E19" s="9" t="s">
        <v>59</v>
      </c>
    </row>
    <row r="20" spans="1:5" ht="18.75">
      <c r="A20" s="7">
        <v>19</v>
      </c>
      <c r="B20" s="7" t="s">
        <v>4696</v>
      </c>
      <c r="C20" s="7" t="s">
        <v>4697</v>
      </c>
      <c r="D20" s="7" t="s">
        <v>4661</v>
      </c>
      <c r="E20" s="9" t="s">
        <v>62</v>
      </c>
    </row>
    <row r="21" spans="1:5" ht="18.75">
      <c r="A21" s="7">
        <v>20</v>
      </c>
      <c r="B21" s="7" t="s">
        <v>4698</v>
      </c>
      <c r="C21" s="7" t="s">
        <v>4699</v>
      </c>
      <c r="D21" s="7" t="s">
        <v>4661</v>
      </c>
      <c r="E21" s="9" t="s">
        <v>65</v>
      </c>
    </row>
    <row r="22" spans="1:5" ht="18.75">
      <c r="A22" s="7">
        <v>21</v>
      </c>
      <c r="B22" s="7" t="s">
        <v>4700</v>
      </c>
      <c r="C22" s="7" t="s">
        <v>4701</v>
      </c>
      <c r="D22" s="7" t="s">
        <v>4661</v>
      </c>
      <c r="E22" s="9" t="s">
        <v>68</v>
      </c>
    </row>
    <row r="23" spans="1:5" ht="18.75">
      <c r="A23" s="7">
        <v>22</v>
      </c>
      <c r="B23" s="7" t="s">
        <v>4702</v>
      </c>
      <c r="C23" s="7" t="s">
        <v>4703</v>
      </c>
      <c r="D23" s="7" t="s">
        <v>4661</v>
      </c>
      <c r="E23" s="9" t="s">
        <v>71</v>
      </c>
    </row>
    <row r="24" spans="1:5" ht="18.75">
      <c r="A24" s="7">
        <v>23</v>
      </c>
      <c r="B24" s="7" t="s">
        <v>4704</v>
      </c>
      <c r="C24" s="7" t="s">
        <v>4705</v>
      </c>
      <c r="D24" s="7" t="s">
        <v>4661</v>
      </c>
      <c r="E24" s="9" t="s">
        <v>74</v>
      </c>
    </row>
    <row r="25" spans="1:5" ht="18.75">
      <c r="A25" s="7">
        <v>24</v>
      </c>
      <c r="B25" s="7" t="s">
        <v>4706</v>
      </c>
      <c r="C25" s="7" t="s">
        <v>4707</v>
      </c>
      <c r="D25" s="7" t="s">
        <v>4661</v>
      </c>
      <c r="E25" s="9" t="s">
        <v>77</v>
      </c>
    </row>
    <row r="26" spans="1:5" ht="18.75">
      <c r="A26" s="7">
        <v>25</v>
      </c>
      <c r="B26" s="7" t="s">
        <v>4708</v>
      </c>
      <c r="C26" s="7" t="s">
        <v>4709</v>
      </c>
      <c r="D26" s="7" t="s">
        <v>4661</v>
      </c>
      <c r="E26" s="9" t="s">
        <v>80</v>
      </c>
    </row>
    <row r="27" spans="1:5" ht="18.75">
      <c r="A27" s="7">
        <v>26</v>
      </c>
      <c r="B27" s="7" t="s">
        <v>4710</v>
      </c>
      <c r="C27" s="7" t="s">
        <v>4711</v>
      </c>
      <c r="D27" s="7" t="s">
        <v>4661</v>
      </c>
      <c r="E27" s="9" t="s">
        <v>83</v>
      </c>
    </row>
    <row r="28" spans="1:5" ht="18.75">
      <c r="A28" s="7">
        <v>27</v>
      </c>
      <c r="B28" s="7" t="s">
        <v>4712</v>
      </c>
      <c r="C28" s="7" t="s">
        <v>4713</v>
      </c>
      <c r="D28" s="7" t="s">
        <v>4661</v>
      </c>
      <c r="E28" s="9" t="s">
        <v>86</v>
      </c>
    </row>
    <row r="29" spans="1:5" ht="18.75">
      <c r="A29" s="7">
        <v>28</v>
      </c>
      <c r="B29" s="7" t="s">
        <v>4714</v>
      </c>
      <c r="C29" s="7" t="s">
        <v>4715</v>
      </c>
      <c r="D29" s="7" t="s">
        <v>4661</v>
      </c>
      <c r="E29" s="9" t="s">
        <v>89</v>
      </c>
    </row>
    <row r="30" spans="1:5" ht="18.75">
      <c r="A30" s="7">
        <v>29</v>
      </c>
      <c r="B30" s="7" t="s">
        <v>4716</v>
      </c>
      <c r="C30" s="7" t="s">
        <v>4681</v>
      </c>
      <c r="D30" s="7" t="s">
        <v>4661</v>
      </c>
      <c r="E30" s="9" t="s">
        <v>92</v>
      </c>
    </row>
    <row r="31" spans="1:5" ht="18.75">
      <c r="A31" s="7">
        <v>30</v>
      </c>
      <c r="B31" s="7" t="s">
        <v>4717</v>
      </c>
      <c r="C31" s="7" t="s">
        <v>4718</v>
      </c>
      <c r="D31" s="7" t="s">
        <v>4661</v>
      </c>
      <c r="E31" s="9" t="s">
        <v>95</v>
      </c>
    </row>
    <row r="32" spans="1:5" ht="18.75">
      <c r="A32" s="7">
        <v>31</v>
      </c>
      <c r="B32" s="7" t="s">
        <v>4719</v>
      </c>
      <c r="C32" s="7" t="s">
        <v>4720</v>
      </c>
      <c r="D32" s="7" t="s">
        <v>4661</v>
      </c>
      <c r="E32" s="9" t="s">
        <v>98</v>
      </c>
    </row>
    <row r="33" spans="1:5" ht="18.75">
      <c r="A33" s="7">
        <v>32</v>
      </c>
      <c r="B33" s="7" t="s">
        <v>4721</v>
      </c>
      <c r="C33" s="7" t="s">
        <v>4722</v>
      </c>
      <c r="D33" s="7" t="s">
        <v>4661</v>
      </c>
      <c r="E33" s="9" t="s">
        <v>101</v>
      </c>
    </row>
    <row r="34" spans="1:5" ht="18.75">
      <c r="A34" s="7">
        <v>33</v>
      </c>
      <c r="B34" s="7" t="s">
        <v>4723</v>
      </c>
      <c r="C34" s="7" t="s">
        <v>4724</v>
      </c>
      <c r="D34" s="7" t="s">
        <v>4661</v>
      </c>
      <c r="E34" s="9" t="s">
        <v>104</v>
      </c>
    </row>
    <row r="35" spans="1:5" ht="18.75">
      <c r="A35" s="7">
        <v>34</v>
      </c>
      <c r="B35" s="7" t="s">
        <v>4725</v>
      </c>
      <c r="C35" s="7" t="s">
        <v>4726</v>
      </c>
      <c r="D35" s="7" t="s">
        <v>4661</v>
      </c>
      <c r="E35" s="9" t="s">
        <v>107</v>
      </c>
    </row>
    <row r="36" spans="1:5" ht="18.75">
      <c r="A36" s="7">
        <v>35</v>
      </c>
      <c r="B36" s="7" t="s">
        <v>4727</v>
      </c>
      <c r="C36" s="7" t="s">
        <v>4728</v>
      </c>
      <c r="D36" s="7" t="s">
        <v>4661</v>
      </c>
      <c r="E36" s="9" t="s">
        <v>110</v>
      </c>
    </row>
    <row r="37" spans="1:5" ht="18.75">
      <c r="A37" s="7">
        <v>36</v>
      </c>
      <c r="B37" s="7" t="s">
        <v>4729</v>
      </c>
      <c r="C37" s="7" t="s">
        <v>4730</v>
      </c>
      <c r="D37" s="7" t="s">
        <v>4661</v>
      </c>
      <c r="E37" s="9" t="s">
        <v>113</v>
      </c>
    </row>
    <row r="38" spans="1:5" ht="18.75">
      <c r="A38" s="7">
        <v>37</v>
      </c>
      <c r="B38" s="7" t="s">
        <v>4731</v>
      </c>
      <c r="C38" s="7" t="s">
        <v>4732</v>
      </c>
      <c r="D38" s="7" t="s">
        <v>4661</v>
      </c>
      <c r="E38" s="9" t="s">
        <v>116</v>
      </c>
    </row>
    <row r="39" spans="1:5" ht="18.75">
      <c r="A39" s="7">
        <v>38</v>
      </c>
      <c r="B39" s="7" t="s">
        <v>4733</v>
      </c>
      <c r="C39" s="7" t="s">
        <v>4713</v>
      </c>
      <c r="D39" s="7" t="s">
        <v>4661</v>
      </c>
      <c r="E39" s="9" t="s">
        <v>119</v>
      </c>
    </row>
    <row r="40" spans="1:5" ht="18.75">
      <c r="A40" s="7">
        <v>39</v>
      </c>
      <c r="B40" s="7" t="s">
        <v>4734</v>
      </c>
      <c r="C40" s="7" t="s">
        <v>4735</v>
      </c>
      <c r="D40" s="7" t="s">
        <v>4661</v>
      </c>
      <c r="E40" s="9" t="s">
        <v>122</v>
      </c>
    </row>
    <row r="41" spans="1:5" ht="18.75">
      <c r="A41" s="7">
        <v>40</v>
      </c>
      <c r="B41" s="7" t="s">
        <v>4736</v>
      </c>
      <c r="C41" s="7" t="s">
        <v>4737</v>
      </c>
      <c r="D41" s="7" t="s">
        <v>4661</v>
      </c>
      <c r="E41" s="9" t="s">
        <v>125</v>
      </c>
    </row>
    <row r="42" spans="1:5" ht="18.75">
      <c r="A42" s="7">
        <v>41</v>
      </c>
      <c r="B42" s="7" t="s">
        <v>4738</v>
      </c>
      <c r="C42" s="7" t="s">
        <v>4739</v>
      </c>
      <c r="D42" s="7" t="s">
        <v>4661</v>
      </c>
      <c r="E42" s="9" t="s">
        <v>128</v>
      </c>
    </row>
    <row r="43" spans="1:5" ht="18.75">
      <c r="A43" s="7">
        <v>42</v>
      </c>
      <c r="B43" s="7" t="s">
        <v>4740</v>
      </c>
      <c r="C43" s="7" t="s">
        <v>4741</v>
      </c>
      <c r="D43" s="7" t="s">
        <v>4661</v>
      </c>
      <c r="E43" s="9" t="s">
        <v>131</v>
      </c>
    </row>
    <row r="44" spans="1:5" ht="18.75">
      <c r="A44" s="7">
        <v>43</v>
      </c>
      <c r="B44" s="7" t="s">
        <v>4742</v>
      </c>
      <c r="C44" s="7" t="s">
        <v>4743</v>
      </c>
      <c r="D44" s="7" t="s">
        <v>4661</v>
      </c>
      <c r="E44" s="9" t="s">
        <v>134</v>
      </c>
    </row>
    <row r="45" spans="1:5" ht="18.75">
      <c r="A45" s="7">
        <v>44</v>
      </c>
      <c r="B45" s="7" t="s">
        <v>4744</v>
      </c>
      <c r="C45" s="7" t="s">
        <v>4745</v>
      </c>
      <c r="D45" s="7" t="s">
        <v>4661</v>
      </c>
      <c r="E45" s="9" t="s">
        <v>137</v>
      </c>
    </row>
    <row r="46" spans="1:5" ht="18.75">
      <c r="A46" s="7">
        <v>45</v>
      </c>
      <c r="B46" s="7" t="s">
        <v>4746</v>
      </c>
      <c r="C46" s="7" t="s">
        <v>4747</v>
      </c>
      <c r="D46" s="7" t="s">
        <v>4661</v>
      </c>
      <c r="E46" s="9" t="s">
        <v>140</v>
      </c>
    </row>
    <row r="47" spans="1:5" ht="18.75">
      <c r="A47" s="7">
        <v>46</v>
      </c>
      <c r="B47" s="7" t="s">
        <v>4748</v>
      </c>
      <c r="C47" s="7" t="s">
        <v>4749</v>
      </c>
      <c r="D47" s="7" t="s">
        <v>4661</v>
      </c>
      <c r="E47" s="9" t="s">
        <v>143</v>
      </c>
    </row>
    <row r="48" spans="1:5" ht="18.75">
      <c r="A48" s="7">
        <v>47</v>
      </c>
      <c r="B48" s="7" t="s">
        <v>4750</v>
      </c>
      <c r="C48" s="7" t="s">
        <v>4751</v>
      </c>
      <c r="D48" s="7" t="s">
        <v>4661</v>
      </c>
      <c r="E48" s="9" t="s">
        <v>146</v>
      </c>
    </row>
    <row r="49" spans="1:5" ht="18.75">
      <c r="A49" s="7">
        <v>48</v>
      </c>
      <c r="B49" s="7" t="s">
        <v>4752</v>
      </c>
      <c r="C49" s="7" t="s">
        <v>4753</v>
      </c>
      <c r="D49" s="7" t="s">
        <v>4661</v>
      </c>
      <c r="E49" s="9" t="s">
        <v>149</v>
      </c>
    </row>
    <row r="50" spans="1:5" ht="18.75">
      <c r="A50" s="7">
        <v>49</v>
      </c>
      <c r="B50" s="7" t="s">
        <v>4754</v>
      </c>
      <c r="C50" s="7" t="s">
        <v>4755</v>
      </c>
      <c r="D50" s="7" t="s">
        <v>4661</v>
      </c>
      <c r="E50" s="9" t="s">
        <v>151</v>
      </c>
    </row>
    <row r="51" spans="1:5" ht="18.75">
      <c r="A51" s="7">
        <v>50</v>
      </c>
      <c r="B51" s="7" t="s">
        <v>4756</v>
      </c>
      <c r="C51" s="7" t="s">
        <v>4757</v>
      </c>
      <c r="D51" s="7" t="s">
        <v>4661</v>
      </c>
      <c r="E51" s="9" t="s">
        <v>154</v>
      </c>
    </row>
    <row r="52" spans="1:5" ht="18.75">
      <c r="A52" s="7">
        <v>51</v>
      </c>
      <c r="B52" s="7" t="s">
        <v>4758</v>
      </c>
      <c r="C52" s="7" t="s">
        <v>4759</v>
      </c>
      <c r="D52" s="7" t="s">
        <v>4661</v>
      </c>
      <c r="E52" s="9" t="s">
        <v>157</v>
      </c>
    </row>
    <row r="53" spans="1:5" ht="18.75">
      <c r="A53" s="7">
        <v>52</v>
      </c>
      <c r="B53" s="7" t="s">
        <v>4760</v>
      </c>
      <c r="C53" s="7" t="s">
        <v>4761</v>
      </c>
      <c r="D53" s="7" t="s">
        <v>4661</v>
      </c>
      <c r="E53" s="9" t="s">
        <v>160</v>
      </c>
    </row>
    <row r="54" spans="1:5" ht="18.75">
      <c r="A54" s="7">
        <v>53</v>
      </c>
      <c r="B54" s="7" t="s">
        <v>4762</v>
      </c>
      <c r="C54" s="7" t="s">
        <v>4763</v>
      </c>
      <c r="D54" s="7" t="s">
        <v>4661</v>
      </c>
      <c r="E54" s="9" t="s">
        <v>163</v>
      </c>
    </row>
    <row r="55" spans="1:5" ht="18.75">
      <c r="A55" s="7">
        <v>54</v>
      </c>
      <c r="B55" s="7" t="s">
        <v>4764</v>
      </c>
      <c r="C55" s="7" t="s">
        <v>4765</v>
      </c>
      <c r="D55" s="7" t="s">
        <v>4661</v>
      </c>
      <c r="E55" s="9" t="s">
        <v>166</v>
      </c>
    </row>
    <row r="56" spans="1:5" ht="18.75">
      <c r="A56" s="7">
        <v>55</v>
      </c>
      <c r="B56" s="7" t="s">
        <v>4766</v>
      </c>
      <c r="C56" s="7" t="s">
        <v>4767</v>
      </c>
      <c r="D56" s="7" t="s">
        <v>4661</v>
      </c>
      <c r="E56" s="9" t="s">
        <v>169</v>
      </c>
    </row>
    <row r="57" spans="1:5" ht="18.75">
      <c r="A57" s="7">
        <v>56</v>
      </c>
      <c r="B57" s="7" t="s">
        <v>4768</v>
      </c>
      <c r="C57" s="7" t="s">
        <v>4769</v>
      </c>
      <c r="D57" s="7" t="s">
        <v>4661</v>
      </c>
      <c r="E57" s="9" t="s">
        <v>172</v>
      </c>
    </row>
    <row r="58" spans="1:5" ht="18.75">
      <c r="A58" s="7">
        <v>57</v>
      </c>
      <c r="B58" s="7" t="s">
        <v>4770</v>
      </c>
      <c r="C58" s="7" t="s">
        <v>4771</v>
      </c>
      <c r="D58" s="7" t="s">
        <v>4661</v>
      </c>
      <c r="E58" s="9" t="s">
        <v>175</v>
      </c>
    </row>
    <row r="59" spans="1:5" ht="18.75">
      <c r="A59" s="7">
        <v>58</v>
      </c>
      <c r="B59" s="7" t="s">
        <v>4772</v>
      </c>
      <c r="C59" s="7" t="s">
        <v>4773</v>
      </c>
      <c r="D59" s="7" t="s">
        <v>4661</v>
      </c>
      <c r="E59" s="9" t="s">
        <v>178</v>
      </c>
    </row>
    <row r="60" spans="1:5" ht="18.75">
      <c r="A60" s="7">
        <v>59</v>
      </c>
      <c r="B60" s="7" t="s">
        <v>4774</v>
      </c>
      <c r="C60" s="7" t="s">
        <v>4775</v>
      </c>
      <c r="D60" s="7" t="s">
        <v>4661</v>
      </c>
      <c r="E60" s="9" t="s">
        <v>181</v>
      </c>
    </row>
    <row r="61" spans="1:5" ht="18.75">
      <c r="A61" s="7">
        <v>60</v>
      </c>
      <c r="B61" s="7" t="s">
        <v>4776</v>
      </c>
      <c r="C61" s="7" t="s">
        <v>4777</v>
      </c>
      <c r="D61" s="7" t="s">
        <v>4661</v>
      </c>
      <c r="E61" s="9" t="s">
        <v>184</v>
      </c>
    </row>
    <row r="62" spans="1:5" ht="18.75">
      <c r="A62" s="7">
        <v>61</v>
      </c>
      <c r="B62" s="7" t="s">
        <v>4778</v>
      </c>
      <c r="C62" s="7" t="s">
        <v>4779</v>
      </c>
      <c r="D62" s="7" t="s">
        <v>4661</v>
      </c>
      <c r="E62" s="9" t="s">
        <v>187</v>
      </c>
    </row>
    <row r="63" spans="1:5" ht="18.75">
      <c r="A63" s="7">
        <v>62</v>
      </c>
      <c r="B63" s="7" t="s">
        <v>4780</v>
      </c>
      <c r="C63" s="7" t="s">
        <v>4781</v>
      </c>
      <c r="D63" s="7" t="s">
        <v>4661</v>
      </c>
      <c r="E63" s="9" t="s">
        <v>190</v>
      </c>
    </row>
    <row r="64" spans="1:5" ht="18.75">
      <c r="A64" s="7">
        <v>63</v>
      </c>
      <c r="B64" s="7" t="s">
        <v>4782</v>
      </c>
      <c r="C64" s="7" t="s">
        <v>4783</v>
      </c>
      <c r="D64" s="7" t="s">
        <v>4661</v>
      </c>
      <c r="E64" s="9" t="s">
        <v>193</v>
      </c>
    </row>
    <row r="65" spans="1:5" ht="18.75">
      <c r="A65" s="7">
        <v>64</v>
      </c>
      <c r="B65" s="7" t="s">
        <v>4784</v>
      </c>
      <c r="C65" s="7" t="s">
        <v>4785</v>
      </c>
      <c r="D65" s="7" t="s">
        <v>4661</v>
      </c>
      <c r="E65" s="9" t="s">
        <v>196</v>
      </c>
    </row>
    <row r="66" spans="1:5" ht="18.75">
      <c r="A66" s="7">
        <v>65</v>
      </c>
      <c r="B66" s="7" t="s">
        <v>4786</v>
      </c>
      <c r="C66" s="7" t="s">
        <v>4787</v>
      </c>
      <c r="D66" s="7" t="s">
        <v>4661</v>
      </c>
      <c r="E66" s="9" t="s">
        <v>199</v>
      </c>
    </row>
    <row r="67" spans="1:5" ht="18.75">
      <c r="A67" s="7">
        <v>66</v>
      </c>
      <c r="B67" s="7" t="s">
        <v>4788</v>
      </c>
      <c r="C67" s="7" t="s">
        <v>4789</v>
      </c>
      <c r="D67" s="7" t="s">
        <v>4661</v>
      </c>
      <c r="E67" s="9" t="s">
        <v>202</v>
      </c>
    </row>
    <row r="68" spans="1:5" ht="18.75">
      <c r="A68" s="7">
        <v>67</v>
      </c>
      <c r="B68" s="7" t="s">
        <v>4790</v>
      </c>
      <c r="C68" s="7" t="s">
        <v>4791</v>
      </c>
      <c r="D68" s="7" t="s">
        <v>4661</v>
      </c>
      <c r="E68" s="9" t="s">
        <v>205</v>
      </c>
    </row>
    <row r="69" spans="1:5" ht="18.75">
      <c r="A69" s="7">
        <v>68</v>
      </c>
      <c r="B69" s="7" t="s">
        <v>4792</v>
      </c>
      <c r="C69" s="7" t="s">
        <v>4793</v>
      </c>
      <c r="D69" s="7" t="s">
        <v>4661</v>
      </c>
      <c r="E69" s="9" t="s">
        <v>208</v>
      </c>
    </row>
    <row r="70" spans="1:5" ht="18.75">
      <c r="A70" s="7">
        <v>69</v>
      </c>
      <c r="B70" s="7" t="s">
        <v>4794</v>
      </c>
      <c r="C70" s="7" t="s">
        <v>4795</v>
      </c>
      <c r="D70" s="7" t="s">
        <v>4661</v>
      </c>
      <c r="E70" s="9" t="s">
        <v>211</v>
      </c>
    </row>
    <row r="71" spans="1:5" ht="18.75">
      <c r="A71" s="7">
        <v>70</v>
      </c>
      <c r="B71" s="7" t="s">
        <v>4796</v>
      </c>
      <c r="C71" s="7" t="s">
        <v>4797</v>
      </c>
      <c r="D71" s="7" t="s">
        <v>4661</v>
      </c>
      <c r="E71" s="9" t="s">
        <v>214</v>
      </c>
    </row>
    <row r="72" spans="1:5" ht="18.75">
      <c r="A72" s="7">
        <v>71</v>
      </c>
      <c r="B72" s="7" t="s">
        <v>4798</v>
      </c>
      <c r="C72" s="7" t="s">
        <v>4799</v>
      </c>
      <c r="D72" s="7" t="s">
        <v>4661</v>
      </c>
      <c r="E72" s="9" t="s">
        <v>217</v>
      </c>
    </row>
    <row r="73" spans="1:5" ht="18.75">
      <c r="A73" s="7">
        <v>72</v>
      </c>
      <c r="B73" s="7" t="s">
        <v>4800</v>
      </c>
      <c r="C73" s="7" t="s">
        <v>4801</v>
      </c>
      <c r="D73" s="7" t="s">
        <v>4661</v>
      </c>
      <c r="E73" s="9" t="s">
        <v>220</v>
      </c>
    </row>
    <row r="74" spans="1:5" ht="18.75">
      <c r="A74" s="7">
        <v>73</v>
      </c>
      <c r="B74" s="7" t="s">
        <v>4802</v>
      </c>
      <c r="C74" s="7" t="s">
        <v>4803</v>
      </c>
      <c r="D74" s="7" t="s">
        <v>4661</v>
      </c>
      <c r="E74" s="9" t="s">
        <v>223</v>
      </c>
    </row>
    <row r="75" spans="1:5" ht="18.75">
      <c r="A75" s="7">
        <v>74</v>
      </c>
      <c r="B75" s="7" t="s">
        <v>4804</v>
      </c>
      <c r="C75" s="7" t="s">
        <v>4805</v>
      </c>
      <c r="D75" s="7" t="s">
        <v>4661</v>
      </c>
      <c r="E75" s="9" t="s">
        <v>226</v>
      </c>
    </row>
    <row r="76" spans="1:5" ht="18.75">
      <c r="A76" s="7">
        <v>75</v>
      </c>
      <c r="B76" s="7" t="s">
        <v>4806</v>
      </c>
      <c r="C76" s="7" t="s">
        <v>4807</v>
      </c>
      <c r="D76" s="7" t="s">
        <v>4661</v>
      </c>
      <c r="E76" s="9" t="s">
        <v>229</v>
      </c>
    </row>
    <row r="77" spans="1:5" ht="18.75">
      <c r="A77" s="7">
        <v>76</v>
      </c>
      <c r="B77" s="7" t="s">
        <v>4808</v>
      </c>
      <c r="C77" s="7" t="s">
        <v>4809</v>
      </c>
      <c r="D77" s="7" t="s">
        <v>4661</v>
      </c>
      <c r="E77" s="9" t="s">
        <v>232</v>
      </c>
    </row>
    <row r="78" spans="1:5" ht="18.75">
      <c r="A78" s="7">
        <v>77</v>
      </c>
      <c r="B78" s="7" t="s">
        <v>4810</v>
      </c>
      <c r="C78" s="7" t="s">
        <v>4811</v>
      </c>
      <c r="D78" s="7" t="s">
        <v>4661</v>
      </c>
      <c r="E78" s="9" t="s">
        <v>235</v>
      </c>
    </row>
    <row r="79" spans="1:5" ht="18.75">
      <c r="A79" s="7">
        <v>78</v>
      </c>
      <c r="B79" s="7" t="s">
        <v>4812</v>
      </c>
      <c r="C79" s="7" t="s">
        <v>480</v>
      </c>
      <c r="D79" s="7" t="s">
        <v>4661</v>
      </c>
      <c r="E79" s="9" t="s">
        <v>238</v>
      </c>
    </row>
    <row r="80" spans="1:5" ht="18.75">
      <c r="A80" s="7">
        <v>79</v>
      </c>
      <c r="B80" s="7" t="s">
        <v>4813</v>
      </c>
      <c r="C80" s="7" t="s">
        <v>4814</v>
      </c>
      <c r="D80" s="7" t="s">
        <v>4661</v>
      </c>
      <c r="E80" s="9" t="s">
        <v>241</v>
      </c>
    </row>
    <row r="81" spans="1:5" ht="18.75">
      <c r="A81" s="7">
        <v>80</v>
      </c>
      <c r="B81" s="7" t="s">
        <v>4815</v>
      </c>
      <c r="C81" s="7" t="s">
        <v>4816</v>
      </c>
      <c r="D81" s="7" t="s">
        <v>4661</v>
      </c>
      <c r="E81" s="9" t="s">
        <v>244</v>
      </c>
    </row>
    <row r="82" spans="1:5" ht="18.75">
      <c r="A82" s="7">
        <v>81</v>
      </c>
      <c r="B82" s="7" t="s">
        <v>4817</v>
      </c>
      <c r="C82" s="7" t="s">
        <v>4818</v>
      </c>
      <c r="D82" s="7" t="s">
        <v>4661</v>
      </c>
      <c r="E82" s="9" t="s">
        <v>247</v>
      </c>
    </row>
    <row r="83" spans="1:5" ht="18.75">
      <c r="A83" s="7">
        <v>82</v>
      </c>
      <c r="B83" s="7" t="s">
        <v>4819</v>
      </c>
      <c r="C83" s="7" t="s">
        <v>4820</v>
      </c>
      <c r="D83" s="7" t="s">
        <v>4661</v>
      </c>
      <c r="E83" s="9" t="s">
        <v>250</v>
      </c>
    </row>
    <row r="84" spans="1:5" ht="18.75">
      <c r="A84" s="7">
        <v>83</v>
      </c>
      <c r="B84" s="7" t="s">
        <v>4821</v>
      </c>
      <c r="C84" s="7" t="s">
        <v>4822</v>
      </c>
      <c r="D84" s="7" t="s">
        <v>4661</v>
      </c>
      <c r="E84" s="9" t="s">
        <v>253</v>
      </c>
    </row>
    <row r="85" spans="1:5" ht="18.75">
      <c r="A85" s="7">
        <v>84</v>
      </c>
      <c r="B85" s="7" t="s">
        <v>4823</v>
      </c>
      <c r="C85" s="7" t="s">
        <v>4824</v>
      </c>
      <c r="D85" s="7" t="s">
        <v>4661</v>
      </c>
      <c r="E85" s="9" t="s">
        <v>256</v>
      </c>
    </row>
    <row r="86" spans="1:5" ht="18.75">
      <c r="A86" s="7">
        <v>85</v>
      </c>
      <c r="B86" s="7" t="s">
        <v>4825</v>
      </c>
      <c r="C86" s="7" t="s">
        <v>4826</v>
      </c>
      <c r="D86" s="7" t="s">
        <v>4661</v>
      </c>
      <c r="E86" s="9" t="s">
        <v>259</v>
      </c>
    </row>
    <row r="87" spans="1:5" ht="18.75">
      <c r="A87" s="7">
        <v>86</v>
      </c>
      <c r="B87" s="7" t="s">
        <v>4827</v>
      </c>
      <c r="C87" s="7" t="s">
        <v>4828</v>
      </c>
      <c r="D87" s="7" t="s">
        <v>4661</v>
      </c>
      <c r="E87" s="9" t="s">
        <v>262</v>
      </c>
    </row>
    <row r="88" spans="1:5" ht="18.75">
      <c r="A88" s="7">
        <v>87</v>
      </c>
      <c r="B88" s="7" t="s">
        <v>4829</v>
      </c>
      <c r="C88" s="7" t="s">
        <v>4830</v>
      </c>
      <c r="D88" s="7" t="s">
        <v>4661</v>
      </c>
      <c r="E88" s="9" t="s">
        <v>265</v>
      </c>
    </row>
    <row r="89" spans="1:5" ht="18.75">
      <c r="A89" s="7">
        <v>88</v>
      </c>
      <c r="B89" s="7" t="s">
        <v>4831</v>
      </c>
      <c r="C89" s="7" t="s">
        <v>3898</v>
      </c>
      <c r="D89" s="7" t="s">
        <v>4661</v>
      </c>
      <c r="E89" s="9" t="s">
        <v>268</v>
      </c>
    </row>
    <row r="90" spans="1:5" ht="18.75">
      <c r="A90" s="7">
        <v>89</v>
      </c>
      <c r="B90" s="7" t="s">
        <v>4832</v>
      </c>
      <c r="C90" s="7" t="s">
        <v>4833</v>
      </c>
      <c r="D90" s="7" t="s">
        <v>4661</v>
      </c>
      <c r="E90" s="9" t="s">
        <v>271</v>
      </c>
    </row>
    <row r="91" spans="1:5" ht="18.75">
      <c r="A91" s="7">
        <v>90</v>
      </c>
      <c r="B91" s="7" t="s">
        <v>4834</v>
      </c>
      <c r="C91" s="7" t="s">
        <v>4835</v>
      </c>
      <c r="D91" s="7" t="s">
        <v>4661</v>
      </c>
      <c r="E91" s="9" t="s">
        <v>274</v>
      </c>
    </row>
    <row r="92" spans="1:5" ht="18.75">
      <c r="A92" s="7">
        <v>91</v>
      </c>
      <c r="B92" s="7" t="s">
        <v>4836</v>
      </c>
      <c r="C92" s="7" t="s">
        <v>4837</v>
      </c>
      <c r="D92" s="7" t="s">
        <v>4661</v>
      </c>
      <c r="E92" s="9" t="s">
        <v>277</v>
      </c>
    </row>
    <row r="93" spans="1:5" ht="18.75">
      <c r="A93" s="7">
        <v>92</v>
      </c>
      <c r="B93" s="7" t="s">
        <v>4838</v>
      </c>
      <c r="C93" s="7" t="s">
        <v>4839</v>
      </c>
      <c r="D93" s="7" t="s">
        <v>4661</v>
      </c>
      <c r="E93" s="9" t="s">
        <v>280</v>
      </c>
    </row>
    <row r="94" spans="1:5" ht="18.75">
      <c r="A94" s="7">
        <v>93</v>
      </c>
      <c r="B94" s="7" t="s">
        <v>4840</v>
      </c>
      <c r="C94" s="7" t="s">
        <v>4841</v>
      </c>
      <c r="D94" s="7" t="s">
        <v>4661</v>
      </c>
      <c r="E94" s="9" t="s">
        <v>283</v>
      </c>
    </row>
    <row r="95" spans="1:5" ht="18.75">
      <c r="A95" s="7">
        <v>94</v>
      </c>
      <c r="B95" s="7" t="s">
        <v>4842</v>
      </c>
      <c r="C95" s="7" t="s">
        <v>4843</v>
      </c>
      <c r="D95" s="7" t="s">
        <v>4661</v>
      </c>
      <c r="E95" s="9" t="s">
        <v>286</v>
      </c>
    </row>
    <row r="96" spans="1:5" ht="18.75">
      <c r="A96" s="7">
        <v>95</v>
      </c>
      <c r="B96" s="7" t="s">
        <v>4844</v>
      </c>
      <c r="C96" s="7" t="s">
        <v>4845</v>
      </c>
      <c r="D96" s="7" t="s">
        <v>4661</v>
      </c>
      <c r="E96" s="9" t="s">
        <v>289</v>
      </c>
    </row>
    <row r="97" spans="1:5" ht="18.75">
      <c r="A97" s="7">
        <v>96</v>
      </c>
      <c r="B97" s="7" t="s">
        <v>4846</v>
      </c>
      <c r="C97" s="7" t="s">
        <v>4847</v>
      </c>
      <c r="D97" s="7" t="s">
        <v>4661</v>
      </c>
      <c r="E97" s="9" t="s">
        <v>292</v>
      </c>
    </row>
    <row r="98" spans="1:5" ht="18.75">
      <c r="A98" s="7">
        <v>97</v>
      </c>
      <c r="B98" s="7" t="s">
        <v>4848</v>
      </c>
      <c r="C98" s="7" t="s">
        <v>4849</v>
      </c>
      <c r="D98" s="7" t="s">
        <v>4661</v>
      </c>
      <c r="E98" s="9" t="s">
        <v>295</v>
      </c>
    </row>
    <row r="99" spans="1:5" ht="18.75">
      <c r="A99" s="7">
        <v>98</v>
      </c>
      <c r="B99" s="7" t="s">
        <v>4850</v>
      </c>
      <c r="C99" s="7" t="s">
        <v>4851</v>
      </c>
      <c r="D99" s="7" t="s">
        <v>4661</v>
      </c>
      <c r="E99" s="9" t="s">
        <v>297</v>
      </c>
    </row>
    <row r="100" spans="1:5" ht="18.75">
      <c r="A100" s="7">
        <v>99</v>
      </c>
      <c r="B100" s="7" t="s">
        <v>4852</v>
      </c>
      <c r="C100" s="7" t="s">
        <v>4853</v>
      </c>
      <c r="D100" s="7" t="s">
        <v>4661</v>
      </c>
      <c r="E100" s="9" t="s">
        <v>300</v>
      </c>
    </row>
    <row r="101" spans="1:5" ht="18.75">
      <c r="A101" s="7">
        <v>100</v>
      </c>
      <c r="B101" s="7" t="s">
        <v>4854</v>
      </c>
      <c r="C101" s="7" t="s">
        <v>4855</v>
      </c>
      <c r="D101" s="7" t="s">
        <v>4661</v>
      </c>
      <c r="E101" s="9" t="s">
        <v>303</v>
      </c>
    </row>
    <row r="102" spans="1:5" ht="18.75">
      <c r="A102" s="7">
        <v>101</v>
      </c>
      <c r="B102" s="7" t="s">
        <v>4856</v>
      </c>
      <c r="C102" s="7" t="s">
        <v>4857</v>
      </c>
      <c r="D102" s="7" t="s">
        <v>4661</v>
      </c>
      <c r="E102" s="9" t="s">
        <v>306</v>
      </c>
    </row>
    <row r="103" spans="1:5" ht="18.75">
      <c r="A103" s="7">
        <v>102</v>
      </c>
      <c r="B103" s="7" t="s">
        <v>4858</v>
      </c>
      <c r="C103" s="7" t="s">
        <v>4785</v>
      </c>
      <c r="D103" s="7" t="s">
        <v>4661</v>
      </c>
      <c r="E103" s="9" t="s">
        <v>309</v>
      </c>
    </row>
    <row r="104" spans="1:5" ht="18.75">
      <c r="A104" s="7">
        <v>103</v>
      </c>
      <c r="B104" s="7" t="s">
        <v>4859</v>
      </c>
      <c r="C104" s="7" t="s">
        <v>4860</v>
      </c>
      <c r="D104" s="7" t="s">
        <v>4661</v>
      </c>
      <c r="E104" s="9" t="s">
        <v>312</v>
      </c>
    </row>
    <row r="105" spans="1:5" ht="18.75">
      <c r="A105" s="7">
        <v>104</v>
      </c>
      <c r="B105" s="7" t="s">
        <v>4861</v>
      </c>
      <c r="C105" s="7" t="s">
        <v>4862</v>
      </c>
      <c r="D105" s="7" t="s">
        <v>4661</v>
      </c>
      <c r="E105" s="9" t="s">
        <v>315</v>
      </c>
    </row>
    <row r="106" spans="1:5" ht="18.75">
      <c r="A106" s="7">
        <v>105</v>
      </c>
      <c r="B106" s="7" t="s">
        <v>4863</v>
      </c>
      <c r="C106" s="7" t="s">
        <v>4864</v>
      </c>
      <c r="D106" s="7" t="s">
        <v>4661</v>
      </c>
      <c r="E106" s="9" t="s">
        <v>318</v>
      </c>
    </row>
    <row r="107" spans="1:5" ht="18.75">
      <c r="A107" s="7">
        <v>106</v>
      </c>
      <c r="B107" s="7" t="s">
        <v>4865</v>
      </c>
      <c r="C107" s="7" t="s">
        <v>4866</v>
      </c>
      <c r="D107" s="7" t="s">
        <v>4661</v>
      </c>
      <c r="E107" s="9" t="s">
        <v>321</v>
      </c>
    </row>
    <row r="108" spans="1:5" ht="18.75">
      <c r="A108" s="7">
        <v>107</v>
      </c>
      <c r="B108" s="7" t="s">
        <v>4867</v>
      </c>
      <c r="C108" s="7" t="s">
        <v>4868</v>
      </c>
      <c r="D108" s="7" t="s">
        <v>4661</v>
      </c>
      <c r="E108" s="9" t="s">
        <v>324</v>
      </c>
    </row>
    <row r="109" spans="1:5" ht="18.75">
      <c r="A109" s="7">
        <v>108</v>
      </c>
      <c r="B109" s="7" t="s">
        <v>4869</v>
      </c>
      <c r="C109" s="7" t="s">
        <v>4870</v>
      </c>
      <c r="D109" s="7" t="s">
        <v>4661</v>
      </c>
      <c r="E109" s="9" t="s">
        <v>327</v>
      </c>
    </row>
    <row r="110" spans="1:5" ht="18.75">
      <c r="A110" s="7">
        <v>109</v>
      </c>
      <c r="B110" s="7" t="s">
        <v>4871</v>
      </c>
      <c r="C110" s="7" t="s">
        <v>4872</v>
      </c>
      <c r="D110" s="7" t="s">
        <v>4661</v>
      </c>
      <c r="E110" s="9" t="s">
        <v>330</v>
      </c>
    </row>
    <row r="111" spans="1:5" ht="18.75">
      <c r="A111" s="7">
        <v>110</v>
      </c>
      <c r="B111" s="7" t="s">
        <v>4873</v>
      </c>
      <c r="C111" s="7" t="s">
        <v>4874</v>
      </c>
      <c r="D111" s="7" t="s">
        <v>4661</v>
      </c>
      <c r="E111" s="9" t="s">
        <v>333</v>
      </c>
    </row>
    <row r="112" spans="1:5" ht="18.75">
      <c r="A112" s="7">
        <v>111</v>
      </c>
      <c r="B112" s="7" t="s">
        <v>4875</v>
      </c>
      <c r="C112" s="7" t="s">
        <v>4876</v>
      </c>
      <c r="D112" s="7" t="s">
        <v>4661</v>
      </c>
      <c r="E112" s="9" t="s">
        <v>336</v>
      </c>
    </row>
    <row r="113" spans="1:5" ht="18.75">
      <c r="A113" s="7">
        <v>112</v>
      </c>
      <c r="B113" s="7" t="s">
        <v>4877</v>
      </c>
      <c r="C113" s="7" t="s">
        <v>4878</v>
      </c>
      <c r="D113" s="7" t="s">
        <v>4661</v>
      </c>
      <c r="E113" s="9" t="s">
        <v>339</v>
      </c>
    </row>
    <row r="114" spans="1:5" ht="18.75">
      <c r="A114" s="7">
        <v>113</v>
      </c>
      <c r="B114" s="7" t="s">
        <v>4879</v>
      </c>
      <c r="C114" s="7" t="s">
        <v>4880</v>
      </c>
      <c r="D114" s="7" t="s">
        <v>4661</v>
      </c>
      <c r="E114" s="9" t="s">
        <v>342</v>
      </c>
    </row>
    <row r="115" spans="1:5" ht="18.75">
      <c r="A115" s="7">
        <v>114</v>
      </c>
      <c r="B115" s="7" t="s">
        <v>4881</v>
      </c>
      <c r="C115" s="7" t="s">
        <v>4882</v>
      </c>
      <c r="D115" s="7" t="s">
        <v>4661</v>
      </c>
      <c r="E115" s="9" t="s">
        <v>345</v>
      </c>
    </row>
    <row r="116" spans="1:5" ht="18.75">
      <c r="A116" s="7">
        <v>115</v>
      </c>
      <c r="B116" s="7" t="s">
        <v>4883</v>
      </c>
      <c r="C116" s="7" t="s">
        <v>4884</v>
      </c>
      <c r="D116" s="7" t="s">
        <v>4661</v>
      </c>
      <c r="E116" s="9" t="s">
        <v>348</v>
      </c>
    </row>
    <row r="117" spans="1:5" ht="18.75">
      <c r="A117" s="7">
        <v>116</v>
      </c>
      <c r="B117" s="7" t="s">
        <v>4885</v>
      </c>
      <c r="C117" s="7" t="s">
        <v>4886</v>
      </c>
      <c r="D117" s="7" t="s">
        <v>4661</v>
      </c>
      <c r="E117" s="9" t="s">
        <v>351</v>
      </c>
    </row>
    <row r="118" spans="1:5" ht="18.75">
      <c r="A118" s="7">
        <v>117</v>
      </c>
      <c r="B118" s="7" t="s">
        <v>4887</v>
      </c>
      <c r="C118" s="7" t="s">
        <v>4888</v>
      </c>
      <c r="D118" s="7" t="s">
        <v>4661</v>
      </c>
      <c r="E118" s="9" t="s">
        <v>354</v>
      </c>
    </row>
    <row r="119" spans="1:5" ht="18.75">
      <c r="A119" s="7">
        <v>118</v>
      </c>
      <c r="B119" s="7" t="s">
        <v>4889</v>
      </c>
      <c r="C119" s="7" t="s">
        <v>4890</v>
      </c>
      <c r="D119" s="7" t="s">
        <v>4661</v>
      </c>
      <c r="E119" s="9" t="s">
        <v>357</v>
      </c>
    </row>
    <row r="120" spans="1:5" ht="18.75">
      <c r="A120" s="7">
        <v>119</v>
      </c>
      <c r="B120" s="7" t="s">
        <v>4891</v>
      </c>
      <c r="C120" s="7" t="s">
        <v>4892</v>
      </c>
      <c r="D120" s="7" t="s">
        <v>4661</v>
      </c>
      <c r="E120" s="9" t="s">
        <v>360</v>
      </c>
    </row>
    <row r="121" spans="1:5" ht="18.75">
      <c r="A121" s="7">
        <v>120</v>
      </c>
      <c r="B121" s="7" t="s">
        <v>4893</v>
      </c>
      <c r="C121" s="7" t="s">
        <v>1381</v>
      </c>
      <c r="D121" s="7" t="s">
        <v>4661</v>
      </c>
      <c r="E121" s="9" t="s">
        <v>363</v>
      </c>
    </row>
    <row r="122" spans="1:5" ht="18.75">
      <c r="A122" s="7">
        <v>121</v>
      </c>
      <c r="B122" s="7" t="s">
        <v>4894</v>
      </c>
      <c r="C122" s="7" t="s">
        <v>4895</v>
      </c>
      <c r="D122" s="7" t="s">
        <v>4661</v>
      </c>
      <c r="E122" s="9" t="s">
        <v>366</v>
      </c>
    </row>
    <row r="123" spans="1:5" ht="18.75">
      <c r="A123" s="7">
        <v>122</v>
      </c>
      <c r="B123" s="7" t="s">
        <v>4896</v>
      </c>
      <c r="C123" s="7" t="s">
        <v>4897</v>
      </c>
      <c r="D123" s="7" t="s">
        <v>4661</v>
      </c>
      <c r="E123" s="9" t="s">
        <v>369</v>
      </c>
    </row>
    <row r="124" spans="1:5" ht="18.75">
      <c r="A124" s="7">
        <v>123</v>
      </c>
      <c r="B124" s="7" t="s">
        <v>4898</v>
      </c>
      <c r="C124" s="7" t="s">
        <v>4080</v>
      </c>
      <c r="D124" s="7" t="s">
        <v>4661</v>
      </c>
      <c r="E124" s="9" t="s">
        <v>372</v>
      </c>
    </row>
    <row r="125" spans="1:5" ht="18.75">
      <c r="A125" s="7">
        <v>124</v>
      </c>
      <c r="B125" s="7" t="s">
        <v>4899</v>
      </c>
      <c r="C125" s="7" t="s">
        <v>4900</v>
      </c>
      <c r="D125" s="7" t="s">
        <v>4661</v>
      </c>
      <c r="E125" s="9" t="s">
        <v>375</v>
      </c>
    </row>
    <row r="126" spans="1:5" ht="18.75">
      <c r="A126" s="7">
        <v>125</v>
      </c>
      <c r="B126" s="7" t="s">
        <v>4901</v>
      </c>
      <c r="C126" s="7" t="s">
        <v>4902</v>
      </c>
      <c r="D126" s="7" t="s">
        <v>4661</v>
      </c>
      <c r="E126" s="9" t="s">
        <v>378</v>
      </c>
    </row>
    <row r="127" spans="1:5" ht="18.75">
      <c r="A127" s="7">
        <v>126</v>
      </c>
      <c r="B127" s="7" t="s">
        <v>4903</v>
      </c>
      <c r="C127" s="7" t="s">
        <v>4904</v>
      </c>
      <c r="D127" s="7" t="s">
        <v>4661</v>
      </c>
      <c r="E127" s="9" t="s">
        <v>381</v>
      </c>
    </row>
    <row r="128" spans="1:5" ht="18.75">
      <c r="A128" s="7">
        <v>127</v>
      </c>
      <c r="B128" s="7" t="s">
        <v>4905</v>
      </c>
      <c r="C128" s="7" t="s">
        <v>4906</v>
      </c>
      <c r="D128" s="7" t="s">
        <v>4661</v>
      </c>
      <c r="E128" s="9" t="s">
        <v>384</v>
      </c>
    </row>
    <row r="129" spans="1:5" ht="18.75">
      <c r="A129" s="7">
        <v>128</v>
      </c>
      <c r="B129" s="7" t="s">
        <v>4907</v>
      </c>
      <c r="C129" s="7" t="s">
        <v>4908</v>
      </c>
      <c r="D129" s="7" t="s">
        <v>4661</v>
      </c>
      <c r="E129" s="9" t="s">
        <v>386</v>
      </c>
    </row>
    <row r="130" spans="1:5" ht="18.75">
      <c r="A130" s="7">
        <v>129</v>
      </c>
      <c r="B130" s="7" t="s">
        <v>4909</v>
      </c>
      <c r="C130" s="7" t="s">
        <v>4910</v>
      </c>
      <c r="D130" s="7" t="s">
        <v>4661</v>
      </c>
      <c r="E130" s="9" t="s">
        <v>389</v>
      </c>
    </row>
    <row r="131" spans="1:5" ht="18.75">
      <c r="A131" s="7">
        <v>130</v>
      </c>
      <c r="B131" s="7" t="s">
        <v>4911</v>
      </c>
      <c r="C131" s="7" t="s">
        <v>4912</v>
      </c>
      <c r="D131" s="7" t="s">
        <v>4661</v>
      </c>
      <c r="E131" s="9" t="s">
        <v>392</v>
      </c>
    </row>
    <row r="132" spans="1:5" ht="18.75">
      <c r="A132" s="7">
        <v>131</v>
      </c>
      <c r="B132" s="7" t="s">
        <v>4913</v>
      </c>
      <c r="C132" s="7" t="s">
        <v>4914</v>
      </c>
      <c r="D132" s="7" t="s">
        <v>4661</v>
      </c>
      <c r="E132" s="9" t="s">
        <v>395</v>
      </c>
    </row>
    <row r="133" spans="1:5" ht="18.75">
      <c r="A133" s="7">
        <v>132</v>
      </c>
      <c r="B133" s="7" t="s">
        <v>4915</v>
      </c>
      <c r="C133" s="7" t="s">
        <v>4916</v>
      </c>
      <c r="D133" s="7" t="s">
        <v>4661</v>
      </c>
      <c r="E133" s="9" t="s">
        <v>398</v>
      </c>
    </row>
    <row r="134" spans="1:5" ht="18.75">
      <c r="A134" s="7">
        <v>133</v>
      </c>
      <c r="B134" s="7" t="s">
        <v>4917</v>
      </c>
      <c r="C134" s="7" t="s">
        <v>4918</v>
      </c>
      <c r="D134" s="7" t="s">
        <v>4661</v>
      </c>
      <c r="E134" s="9" t="s">
        <v>401</v>
      </c>
    </row>
    <row r="135" spans="1:5" ht="18.75">
      <c r="A135" s="7">
        <v>134</v>
      </c>
      <c r="B135" s="7" t="s">
        <v>4919</v>
      </c>
      <c r="C135" s="7" t="s">
        <v>4111</v>
      </c>
      <c r="D135" s="7" t="s">
        <v>4661</v>
      </c>
      <c r="E135" s="9" t="s">
        <v>404</v>
      </c>
    </row>
    <row r="136" spans="1:5" ht="18.75">
      <c r="A136" s="7">
        <v>135</v>
      </c>
      <c r="B136" s="7" t="s">
        <v>4920</v>
      </c>
      <c r="C136" s="7" t="s">
        <v>4921</v>
      </c>
      <c r="D136" s="7" t="s">
        <v>4661</v>
      </c>
      <c r="E136" s="9" t="s">
        <v>407</v>
      </c>
    </row>
    <row r="137" spans="1:5" ht="18.75">
      <c r="A137" s="7">
        <v>136</v>
      </c>
      <c r="B137" s="7" t="s">
        <v>4922</v>
      </c>
      <c r="C137" s="7" t="s">
        <v>4923</v>
      </c>
      <c r="D137" s="7" t="s">
        <v>4661</v>
      </c>
      <c r="E137" s="9" t="s">
        <v>410</v>
      </c>
    </row>
    <row r="138" spans="1:5" ht="18.75">
      <c r="A138" s="7">
        <v>137</v>
      </c>
      <c r="B138" s="7" t="s">
        <v>4924</v>
      </c>
      <c r="C138" s="7" t="s">
        <v>4925</v>
      </c>
      <c r="D138" s="7" t="s">
        <v>4661</v>
      </c>
      <c r="E138" s="9" t="s">
        <v>413</v>
      </c>
    </row>
    <row r="139" spans="1:5" ht="18.75">
      <c r="A139" s="7">
        <v>138</v>
      </c>
      <c r="B139" s="7" t="s">
        <v>4926</v>
      </c>
      <c r="C139" s="7" t="s">
        <v>4927</v>
      </c>
      <c r="D139" s="7" t="s">
        <v>4661</v>
      </c>
      <c r="E139" s="9" t="s">
        <v>416</v>
      </c>
    </row>
    <row r="140" spans="1:5" ht="18.75">
      <c r="A140" s="7">
        <v>139</v>
      </c>
      <c r="B140" s="7" t="s">
        <v>4928</v>
      </c>
      <c r="C140" s="7" t="s">
        <v>4929</v>
      </c>
      <c r="D140" s="7" t="s">
        <v>4661</v>
      </c>
      <c r="E140" s="9" t="s">
        <v>419</v>
      </c>
    </row>
    <row r="141" spans="1:5" ht="18.75">
      <c r="A141" s="7">
        <v>140</v>
      </c>
      <c r="B141" s="7" t="s">
        <v>4930</v>
      </c>
      <c r="C141" s="7" t="s">
        <v>2464</v>
      </c>
      <c r="D141" s="7" t="s">
        <v>4661</v>
      </c>
      <c r="E141" s="9" t="s">
        <v>422</v>
      </c>
    </row>
    <row r="142" spans="1:5" ht="18.75">
      <c r="A142" s="7">
        <v>141</v>
      </c>
      <c r="B142" s="7" t="s">
        <v>4931</v>
      </c>
      <c r="C142" s="7" t="s">
        <v>4932</v>
      </c>
      <c r="D142" s="7" t="s">
        <v>4661</v>
      </c>
      <c r="E142" s="9" t="s">
        <v>425</v>
      </c>
    </row>
    <row r="143" spans="1:5" ht="18.75">
      <c r="A143" s="7">
        <v>142</v>
      </c>
      <c r="B143" s="7" t="s">
        <v>4933</v>
      </c>
      <c r="C143" s="7" t="s">
        <v>4934</v>
      </c>
      <c r="D143" s="7" t="s">
        <v>4661</v>
      </c>
      <c r="E143" s="9" t="s">
        <v>428</v>
      </c>
    </row>
    <row r="144" spans="1:5" ht="18.75">
      <c r="A144" s="7">
        <v>143</v>
      </c>
      <c r="B144" s="7" t="s">
        <v>4935</v>
      </c>
      <c r="C144" s="7" t="s">
        <v>4936</v>
      </c>
      <c r="D144" s="7" t="s">
        <v>4661</v>
      </c>
      <c r="E144" s="9" t="s">
        <v>431</v>
      </c>
    </row>
    <row r="145" spans="1:5" ht="18.75">
      <c r="A145" s="7">
        <v>144</v>
      </c>
      <c r="B145" s="7" t="s">
        <v>4937</v>
      </c>
      <c r="C145" s="7" t="s">
        <v>4938</v>
      </c>
      <c r="D145" s="7" t="s">
        <v>4661</v>
      </c>
      <c r="E145" s="9" t="s">
        <v>434</v>
      </c>
    </row>
    <row r="146" spans="1:5" ht="18.75">
      <c r="A146" s="7">
        <v>145</v>
      </c>
      <c r="B146" s="7" t="s">
        <v>4939</v>
      </c>
      <c r="C146" s="7" t="s">
        <v>4940</v>
      </c>
      <c r="D146" s="7" t="s">
        <v>4661</v>
      </c>
      <c r="E146" s="9" t="s">
        <v>437</v>
      </c>
    </row>
    <row r="147" spans="1:5" ht="18.75">
      <c r="A147" s="7">
        <v>146</v>
      </c>
      <c r="B147" s="7" t="s">
        <v>4941</v>
      </c>
      <c r="C147" s="7" t="s">
        <v>4942</v>
      </c>
      <c r="D147" s="7" t="s">
        <v>4661</v>
      </c>
      <c r="E147" s="9" t="s">
        <v>440</v>
      </c>
    </row>
    <row r="148" spans="1:5" ht="18.75">
      <c r="A148" s="7">
        <v>147</v>
      </c>
      <c r="B148" s="7" t="s">
        <v>4943</v>
      </c>
      <c r="C148" s="7" t="s">
        <v>4944</v>
      </c>
      <c r="D148" s="7" t="s">
        <v>4661</v>
      </c>
      <c r="E148" s="9" t="s">
        <v>443</v>
      </c>
    </row>
    <row r="149" spans="1:5" ht="18.75">
      <c r="A149" s="7">
        <v>148</v>
      </c>
      <c r="B149" s="7" t="s">
        <v>4945</v>
      </c>
      <c r="C149" s="7" t="s">
        <v>2344</v>
      </c>
      <c r="D149" s="7" t="s">
        <v>4661</v>
      </c>
      <c r="E149" s="9" t="s">
        <v>446</v>
      </c>
    </row>
    <row r="150" spans="1:5" ht="18.75">
      <c r="A150" s="7">
        <v>149</v>
      </c>
      <c r="B150" s="7" t="s">
        <v>4946</v>
      </c>
      <c r="C150" s="7" t="s">
        <v>4947</v>
      </c>
      <c r="D150" s="7" t="s">
        <v>4661</v>
      </c>
      <c r="E150" s="9" t="s">
        <v>449</v>
      </c>
    </row>
    <row r="151" spans="1:5" ht="18.75">
      <c r="A151" s="7">
        <v>150</v>
      </c>
      <c r="B151" s="7" t="s">
        <v>4948</v>
      </c>
      <c r="C151" s="7" t="s">
        <v>4949</v>
      </c>
      <c r="D151" s="7" t="s">
        <v>4661</v>
      </c>
      <c r="E151" s="9" t="s">
        <v>452</v>
      </c>
    </row>
    <row r="152" spans="1:5" ht="18.75">
      <c r="A152" s="7">
        <v>151</v>
      </c>
      <c r="B152" s="7" t="s">
        <v>4950</v>
      </c>
      <c r="C152" s="7" t="s">
        <v>4775</v>
      </c>
      <c r="D152" s="7" t="s">
        <v>4661</v>
      </c>
      <c r="E152" s="9" t="s">
        <v>455</v>
      </c>
    </row>
    <row r="153" spans="1:5" ht="18.75">
      <c r="A153" s="7">
        <v>152</v>
      </c>
      <c r="B153" s="7" t="s">
        <v>4951</v>
      </c>
      <c r="C153" s="7" t="s">
        <v>4952</v>
      </c>
      <c r="D153" s="7" t="s">
        <v>4661</v>
      </c>
      <c r="E153" s="9" t="s">
        <v>457</v>
      </c>
    </row>
    <row r="154" spans="1:5" ht="18.75">
      <c r="A154" s="7">
        <v>153</v>
      </c>
      <c r="B154" s="7" t="s">
        <v>4953</v>
      </c>
      <c r="C154" s="7" t="s">
        <v>4954</v>
      </c>
      <c r="D154" s="7" t="s">
        <v>4661</v>
      </c>
      <c r="E154" s="9" t="s">
        <v>460</v>
      </c>
    </row>
    <row r="155" spans="1:5" ht="18.75">
      <c r="A155" s="7">
        <v>154</v>
      </c>
      <c r="B155" s="7" t="s">
        <v>4955</v>
      </c>
      <c r="C155" s="7" t="s">
        <v>4711</v>
      </c>
      <c r="D155" s="7" t="s">
        <v>4661</v>
      </c>
      <c r="E155" s="9" t="s">
        <v>463</v>
      </c>
    </row>
    <row r="156" spans="1:5" ht="18.75">
      <c r="A156" s="7">
        <v>155</v>
      </c>
      <c r="B156" s="7" t="s">
        <v>4956</v>
      </c>
      <c r="C156" s="7" t="s">
        <v>4957</v>
      </c>
      <c r="D156" s="7" t="s">
        <v>4661</v>
      </c>
      <c r="E156" s="9" t="s">
        <v>466</v>
      </c>
    </row>
    <row r="157" spans="1:5" ht="18.75">
      <c r="A157" s="7">
        <v>156</v>
      </c>
      <c r="B157" s="7" t="s">
        <v>4958</v>
      </c>
      <c r="C157" s="7" t="s">
        <v>4959</v>
      </c>
      <c r="D157" s="7" t="s">
        <v>4661</v>
      </c>
      <c r="E157" s="9" t="s">
        <v>469</v>
      </c>
    </row>
    <row r="158" spans="1:5" ht="18.75">
      <c r="A158" s="7">
        <v>157</v>
      </c>
      <c r="B158" s="7" t="s">
        <v>4960</v>
      </c>
      <c r="C158" s="7" t="s">
        <v>4961</v>
      </c>
      <c r="D158" s="7" t="s">
        <v>4661</v>
      </c>
      <c r="E158" s="9" t="s">
        <v>472</v>
      </c>
    </row>
    <row r="159" spans="1:5" ht="18.75">
      <c r="A159" s="7">
        <v>158</v>
      </c>
      <c r="B159" s="7" t="s">
        <v>4962</v>
      </c>
      <c r="C159" s="7" t="s">
        <v>4963</v>
      </c>
      <c r="D159" s="7" t="s">
        <v>4661</v>
      </c>
      <c r="E159" s="9" t="s">
        <v>475</v>
      </c>
    </row>
    <row r="160" spans="1:5" ht="18.75">
      <c r="A160" s="7">
        <v>159</v>
      </c>
      <c r="B160" s="7" t="s">
        <v>4964</v>
      </c>
      <c r="C160" s="7" t="s">
        <v>4965</v>
      </c>
      <c r="D160" s="7" t="s">
        <v>4661</v>
      </c>
      <c r="E160" s="9" t="s">
        <v>478</v>
      </c>
    </row>
    <row r="161" spans="1:5" ht="18.75">
      <c r="A161" s="7">
        <v>160</v>
      </c>
      <c r="B161" s="7" t="s">
        <v>4966</v>
      </c>
      <c r="C161" s="7" t="s">
        <v>4967</v>
      </c>
      <c r="D161" s="7" t="s">
        <v>4661</v>
      </c>
      <c r="E161" s="9" t="s">
        <v>481</v>
      </c>
    </row>
    <row r="162" spans="1:5" ht="18.75">
      <c r="A162" s="7">
        <v>161</v>
      </c>
      <c r="B162" s="7" t="s">
        <v>4968</v>
      </c>
      <c r="C162" s="7" t="s">
        <v>4910</v>
      </c>
      <c r="D162" s="7" t="s">
        <v>4661</v>
      </c>
      <c r="E162" s="9" t="s">
        <v>484</v>
      </c>
    </row>
    <row r="163" spans="1:5" ht="18.75">
      <c r="A163" s="7">
        <v>162</v>
      </c>
      <c r="B163" s="7" t="s">
        <v>4969</v>
      </c>
      <c r="C163" s="7" t="s">
        <v>4970</v>
      </c>
      <c r="D163" s="7" t="s">
        <v>4661</v>
      </c>
      <c r="E163" s="9" t="s">
        <v>487</v>
      </c>
    </row>
    <row r="164" spans="1:5" ht="18.75">
      <c r="A164" s="7">
        <v>163</v>
      </c>
      <c r="B164" s="7" t="s">
        <v>4971</v>
      </c>
      <c r="C164" s="7" t="s">
        <v>4972</v>
      </c>
      <c r="D164" s="7" t="s">
        <v>4661</v>
      </c>
      <c r="E164" s="9" t="s">
        <v>490</v>
      </c>
    </row>
    <row r="165" spans="1:5" ht="18.75">
      <c r="A165" s="7">
        <v>164</v>
      </c>
      <c r="B165" s="7" t="s">
        <v>4973</v>
      </c>
      <c r="C165" s="7" t="s">
        <v>4974</v>
      </c>
      <c r="D165" s="7" t="s">
        <v>4661</v>
      </c>
      <c r="E165" s="9" t="s">
        <v>493</v>
      </c>
    </row>
    <row r="166" spans="1:5" ht="18.75">
      <c r="A166" s="7">
        <v>165</v>
      </c>
      <c r="B166" s="7" t="s">
        <v>4975</v>
      </c>
      <c r="C166" s="7" t="s">
        <v>4976</v>
      </c>
      <c r="D166" s="7" t="s">
        <v>4661</v>
      </c>
      <c r="E166" s="9" t="s">
        <v>496</v>
      </c>
    </row>
    <row r="167" spans="1:5" ht="18.75">
      <c r="A167" s="7">
        <v>166</v>
      </c>
      <c r="B167" s="7" t="s">
        <v>4977</v>
      </c>
      <c r="C167" s="7" t="s">
        <v>4978</v>
      </c>
      <c r="D167" s="7" t="s">
        <v>4661</v>
      </c>
      <c r="E167" s="9" t="s">
        <v>499</v>
      </c>
    </row>
    <row r="168" spans="1:5" ht="18.75">
      <c r="A168" s="7">
        <v>167</v>
      </c>
      <c r="B168" s="7" t="s">
        <v>4979</v>
      </c>
      <c r="C168" s="7" t="s">
        <v>4980</v>
      </c>
      <c r="D168" s="7" t="s">
        <v>4661</v>
      </c>
      <c r="E168" s="9" t="s">
        <v>502</v>
      </c>
    </row>
    <row r="169" spans="1:5" ht="18.75">
      <c r="A169" s="7">
        <v>168</v>
      </c>
      <c r="B169" s="7" t="s">
        <v>4981</v>
      </c>
      <c r="C169" s="7" t="s">
        <v>4982</v>
      </c>
      <c r="D169" s="7" t="s">
        <v>4661</v>
      </c>
      <c r="E169" s="9" t="s">
        <v>505</v>
      </c>
    </row>
    <row r="170" spans="1:5" ht="18.75">
      <c r="A170" s="7">
        <v>169</v>
      </c>
      <c r="B170" s="7" t="s">
        <v>4983</v>
      </c>
      <c r="C170" s="7" t="s">
        <v>4984</v>
      </c>
      <c r="D170" s="7" t="s">
        <v>4661</v>
      </c>
      <c r="E170" s="9" t="s">
        <v>507</v>
      </c>
    </row>
    <row r="171" spans="1:5" ht="18.75">
      <c r="A171" s="7">
        <v>170</v>
      </c>
      <c r="B171" s="7" t="s">
        <v>4985</v>
      </c>
      <c r="C171" s="7" t="s">
        <v>4986</v>
      </c>
      <c r="D171" s="7" t="s">
        <v>4661</v>
      </c>
      <c r="E171" s="9" t="s">
        <v>510</v>
      </c>
    </row>
    <row r="172" spans="1:5" ht="18.75">
      <c r="A172" s="7">
        <v>171</v>
      </c>
      <c r="B172" s="7" t="s">
        <v>4987</v>
      </c>
      <c r="C172" s="7" t="s">
        <v>4988</v>
      </c>
      <c r="D172" s="7" t="s">
        <v>4661</v>
      </c>
      <c r="E172" s="9" t="s">
        <v>513</v>
      </c>
    </row>
    <row r="173" spans="1:5" ht="18.75">
      <c r="A173" s="7">
        <v>172</v>
      </c>
      <c r="B173" s="7" t="s">
        <v>4989</v>
      </c>
      <c r="C173" s="7" t="s">
        <v>4990</v>
      </c>
      <c r="D173" s="7" t="s">
        <v>4661</v>
      </c>
      <c r="E173" s="9" t="s">
        <v>516</v>
      </c>
    </row>
    <row r="174" spans="1:5" ht="18.75">
      <c r="A174" s="7">
        <v>173</v>
      </c>
      <c r="B174" s="7" t="s">
        <v>4991</v>
      </c>
      <c r="C174" s="7" t="s">
        <v>4992</v>
      </c>
      <c r="D174" s="7" t="s">
        <v>4661</v>
      </c>
      <c r="E174" s="9" t="s">
        <v>519</v>
      </c>
    </row>
    <row r="175" spans="1:5" ht="18.75">
      <c r="A175" s="7">
        <v>174</v>
      </c>
      <c r="B175" s="7" t="s">
        <v>4993</v>
      </c>
      <c r="C175" s="7" t="s">
        <v>4994</v>
      </c>
      <c r="D175" s="7" t="s">
        <v>4661</v>
      </c>
      <c r="E175" s="9" t="s">
        <v>522</v>
      </c>
    </row>
    <row r="176" spans="1:5" ht="18.75">
      <c r="A176" s="7">
        <v>175</v>
      </c>
      <c r="B176" s="7" t="s">
        <v>4995</v>
      </c>
      <c r="C176" s="7" t="s">
        <v>4996</v>
      </c>
      <c r="D176" s="7" t="s">
        <v>4661</v>
      </c>
      <c r="E176" s="9" t="s">
        <v>525</v>
      </c>
    </row>
    <row r="177" spans="1:5" ht="18.75">
      <c r="A177" s="7">
        <v>176</v>
      </c>
      <c r="B177" s="7" t="s">
        <v>4997</v>
      </c>
      <c r="C177" s="7" t="s">
        <v>4998</v>
      </c>
      <c r="D177" s="7" t="s">
        <v>4661</v>
      </c>
      <c r="E177" s="9" t="s">
        <v>528</v>
      </c>
    </row>
    <row r="178" spans="1:5" ht="18.75">
      <c r="A178" s="7">
        <v>177</v>
      </c>
      <c r="B178" s="7" t="s">
        <v>4999</v>
      </c>
      <c r="C178" s="7" t="s">
        <v>5000</v>
      </c>
      <c r="D178" s="7" t="s">
        <v>4661</v>
      </c>
      <c r="E178" s="9" t="s">
        <v>531</v>
      </c>
    </row>
    <row r="179" spans="1:5" ht="18.75">
      <c r="A179" s="7">
        <v>178</v>
      </c>
      <c r="B179" s="7" t="s">
        <v>5001</v>
      </c>
      <c r="C179" s="7" t="s">
        <v>5002</v>
      </c>
      <c r="D179" s="7" t="s">
        <v>4661</v>
      </c>
      <c r="E179" s="9" t="s">
        <v>534</v>
      </c>
    </row>
    <row r="180" spans="1:5" ht="18.75">
      <c r="A180" s="7">
        <v>179</v>
      </c>
      <c r="B180" s="7" t="s">
        <v>5003</v>
      </c>
      <c r="C180" s="7" t="s">
        <v>5004</v>
      </c>
      <c r="D180" s="7" t="s">
        <v>4661</v>
      </c>
      <c r="E180" s="9" t="s">
        <v>537</v>
      </c>
    </row>
    <row r="181" spans="1:5" ht="18.75">
      <c r="A181" s="7">
        <v>180</v>
      </c>
      <c r="B181" s="7" t="s">
        <v>5005</v>
      </c>
      <c r="C181" s="7" t="s">
        <v>5006</v>
      </c>
      <c r="D181" s="7" t="s">
        <v>4661</v>
      </c>
      <c r="E181" s="9" t="s">
        <v>540</v>
      </c>
    </row>
    <row r="182" spans="1:5" ht="18.75">
      <c r="A182" s="7">
        <v>181</v>
      </c>
      <c r="B182" s="7" t="s">
        <v>5007</v>
      </c>
      <c r="C182" s="7" t="s">
        <v>5008</v>
      </c>
      <c r="D182" s="7" t="s">
        <v>4661</v>
      </c>
      <c r="E182" s="9" t="s">
        <v>543</v>
      </c>
    </row>
    <row r="183" spans="1:5" ht="18.75">
      <c r="A183" s="7">
        <v>182</v>
      </c>
      <c r="B183" s="7" t="s">
        <v>5009</v>
      </c>
      <c r="C183" s="7" t="s">
        <v>2341</v>
      </c>
      <c r="D183" s="7" t="s">
        <v>4661</v>
      </c>
      <c r="E183" s="9" t="s">
        <v>546</v>
      </c>
    </row>
    <row r="184" spans="1:5" ht="18.75">
      <c r="A184" s="7">
        <v>183</v>
      </c>
      <c r="B184" s="7" t="s">
        <v>5010</v>
      </c>
      <c r="C184" s="7" t="s">
        <v>2212</v>
      </c>
      <c r="D184" s="7" t="s">
        <v>4661</v>
      </c>
      <c r="E184" s="9" t="s">
        <v>548</v>
      </c>
    </row>
    <row r="185" spans="1:5" ht="18.75">
      <c r="A185" s="7">
        <v>184</v>
      </c>
      <c r="B185" s="7" t="s">
        <v>5011</v>
      </c>
      <c r="C185" s="7" t="s">
        <v>5012</v>
      </c>
      <c r="D185" s="7" t="s">
        <v>4661</v>
      </c>
      <c r="E185" s="9" t="s">
        <v>551</v>
      </c>
    </row>
    <row r="186" spans="1:5" ht="18.75">
      <c r="A186" s="7">
        <v>185</v>
      </c>
      <c r="B186" s="7" t="s">
        <v>5013</v>
      </c>
      <c r="C186" s="7" t="s">
        <v>5014</v>
      </c>
      <c r="D186" s="7" t="s">
        <v>4661</v>
      </c>
      <c r="E186" s="9" t="s">
        <v>554</v>
      </c>
    </row>
    <row r="187" spans="1:5" ht="18.75">
      <c r="A187" s="7">
        <v>186</v>
      </c>
      <c r="B187" s="7" t="s">
        <v>5015</v>
      </c>
      <c r="C187" s="7" t="s">
        <v>5016</v>
      </c>
      <c r="D187" s="7" t="s">
        <v>4661</v>
      </c>
      <c r="E187" s="9" t="s">
        <v>557</v>
      </c>
    </row>
    <row r="188" spans="1:5" ht="18.75">
      <c r="A188" s="7">
        <v>187</v>
      </c>
      <c r="B188" s="7" t="s">
        <v>5017</v>
      </c>
      <c r="C188" s="7" t="s">
        <v>5018</v>
      </c>
      <c r="D188" s="7" t="s">
        <v>4661</v>
      </c>
      <c r="E188" s="9" t="s">
        <v>560</v>
      </c>
    </row>
    <row r="189" spans="1:5" ht="18.75">
      <c r="A189" s="7">
        <v>188</v>
      </c>
      <c r="B189" s="7" t="s">
        <v>5019</v>
      </c>
      <c r="C189" s="7" t="s">
        <v>5020</v>
      </c>
      <c r="D189" s="7" t="s">
        <v>4661</v>
      </c>
      <c r="E189" s="9" t="s">
        <v>563</v>
      </c>
    </row>
    <row r="190" spans="1:5" ht="18.75">
      <c r="A190" s="7">
        <v>189</v>
      </c>
      <c r="B190" s="7" t="s">
        <v>5021</v>
      </c>
      <c r="C190" s="7" t="s">
        <v>5022</v>
      </c>
      <c r="D190" s="7" t="s">
        <v>4661</v>
      </c>
      <c r="E190" s="9" t="s">
        <v>566</v>
      </c>
    </row>
    <row r="191" spans="1:5" ht="18.75">
      <c r="A191" s="7">
        <v>190</v>
      </c>
      <c r="B191" s="7" t="s">
        <v>5023</v>
      </c>
      <c r="C191" s="7" t="s">
        <v>5024</v>
      </c>
      <c r="D191" s="7" t="s">
        <v>4661</v>
      </c>
      <c r="E191" s="9" t="s">
        <v>569</v>
      </c>
    </row>
    <row r="192" spans="1:5" ht="18.75">
      <c r="A192" s="7">
        <v>191</v>
      </c>
      <c r="B192" s="7" t="s">
        <v>5025</v>
      </c>
      <c r="C192" s="7" t="s">
        <v>5026</v>
      </c>
      <c r="D192" s="7" t="s">
        <v>4661</v>
      </c>
      <c r="E192" s="9" t="s">
        <v>572</v>
      </c>
    </row>
    <row r="193" spans="1:5" ht="18.75">
      <c r="A193" s="7">
        <v>192</v>
      </c>
      <c r="B193" s="7" t="s">
        <v>5027</v>
      </c>
      <c r="C193" s="7" t="s">
        <v>5028</v>
      </c>
      <c r="D193" s="7" t="s">
        <v>4661</v>
      </c>
      <c r="E193" s="9" t="s">
        <v>575</v>
      </c>
    </row>
    <row r="194" spans="1:5" ht="18.75">
      <c r="A194" s="7">
        <v>193</v>
      </c>
      <c r="B194" s="7" t="s">
        <v>5029</v>
      </c>
      <c r="C194" s="7" t="s">
        <v>5030</v>
      </c>
      <c r="D194" s="7" t="s">
        <v>4661</v>
      </c>
      <c r="E194" s="9" t="s">
        <v>578</v>
      </c>
    </row>
    <row r="195" spans="1:5" ht="18.75">
      <c r="A195" s="7">
        <v>194</v>
      </c>
      <c r="B195" s="7" t="s">
        <v>5031</v>
      </c>
      <c r="C195" s="7" t="s">
        <v>5032</v>
      </c>
      <c r="D195" s="7" t="s">
        <v>4661</v>
      </c>
      <c r="E195" s="9" t="s">
        <v>580</v>
      </c>
    </row>
    <row r="196" spans="1:5" ht="18.75">
      <c r="A196" s="7">
        <v>195</v>
      </c>
      <c r="B196" s="7" t="s">
        <v>5033</v>
      </c>
      <c r="C196" s="7" t="s">
        <v>5034</v>
      </c>
      <c r="D196" s="7" t="s">
        <v>4661</v>
      </c>
      <c r="E196" s="9" t="s">
        <v>583</v>
      </c>
    </row>
    <row r="197" spans="1:5" ht="18.75">
      <c r="A197" s="7">
        <v>196</v>
      </c>
      <c r="B197" s="7" t="s">
        <v>5035</v>
      </c>
      <c r="C197" s="7" t="s">
        <v>5036</v>
      </c>
      <c r="D197" s="7" t="s">
        <v>4661</v>
      </c>
      <c r="E197" s="9" t="s">
        <v>586</v>
      </c>
    </row>
    <row r="198" spans="1:5" ht="18.75">
      <c r="A198" s="7">
        <v>197</v>
      </c>
      <c r="B198" s="7" t="s">
        <v>5037</v>
      </c>
      <c r="C198" s="7" t="s">
        <v>5038</v>
      </c>
      <c r="D198" s="7" t="s">
        <v>4661</v>
      </c>
      <c r="E198" s="9" t="s">
        <v>589</v>
      </c>
    </row>
    <row r="199" spans="1:5" ht="18.75">
      <c r="A199" s="7">
        <v>198</v>
      </c>
      <c r="B199" s="7" t="s">
        <v>5039</v>
      </c>
      <c r="C199" s="7" t="s">
        <v>5040</v>
      </c>
      <c r="D199" s="7" t="s">
        <v>4661</v>
      </c>
      <c r="E199" s="9" t="s">
        <v>591</v>
      </c>
    </row>
    <row r="200" spans="1:5" ht="18.75">
      <c r="A200" s="7">
        <v>199</v>
      </c>
      <c r="B200" s="7" t="s">
        <v>5041</v>
      </c>
      <c r="C200" s="7" t="s">
        <v>5042</v>
      </c>
      <c r="D200" s="7" t="s">
        <v>4661</v>
      </c>
      <c r="E200" s="9" t="s">
        <v>594</v>
      </c>
    </row>
    <row r="201" spans="1:5" ht="18.75">
      <c r="A201" s="7">
        <v>200</v>
      </c>
      <c r="B201" s="7" t="s">
        <v>5043</v>
      </c>
      <c r="C201" s="7" t="s">
        <v>4713</v>
      </c>
      <c r="D201" s="7" t="s">
        <v>4661</v>
      </c>
      <c r="E201" s="9" t="s">
        <v>597</v>
      </c>
    </row>
    <row r="202" spans="1:5" ht="18.75">
      <c r="A202" s="7">
        <v>201</v>
      </c>
      <c r="B202" s="7" t="s">
        <v>5044</v>
      </c>
      <c r="C202" s="7" t="s">
        <v>5045</v>
      </c>
      <c r="D202" s="7" t="s">
        <v>4661</v>
      </c>
      <c r="E202" s="9" t="s">
        <v>600</v>
      </c>
    </row>
    <row r="203" spans="1:5" ht="18.75">
      <c r="A203" s="7">
        <v>202</v>
      </c>
      <c r="B203" s="7" t="s">
        <v>5046</v>
      </c>
      <c r="C203" s="7" t="s">
        <v>5047</v>
      </c>
      <c r="D203" s="7" t="s">
        <v>4661</v>
      </c>
      <c r="E203" s="9" t="s">
        <v>603</v>
      </c>
    </row>
    <row r="204" spans="1:5" ht="18.75">
      <c r="A204" s="7">
        <v>203</v>
      </c>
      <c r="B204" s="7" t="s">
        <v>5048</v>
      </c>
      <c r="C204" s="7" t="s">
        <v>5049</v>
      </c>
      <c r="D204" s="7" t="s">
        <v>4661</v>
      </c>
      <c r="E204" s="9" t="s">
        <v>606</v>
      </c>
    </row>
    <row r="205" spans="1:5" ht="18.75">
      <c r="A205" s="7">
        <v>204</v>
      </c>
      <c r="B205" s="7" t="s">
        <v>5050</v>
      </c>
      <c r="C205" s="7" t="s">
        <v>5051</v>
      </c>
      <c r="D205" s="7" t="s">
        <v>4661</v>
      </c>
      <c r="E205" s="9" t="s">
        <v>609</v>
      </c>
    </row>
    <row r="206" spans="1:5" ht="18.75">
      <c r="A206" s="7">
        <v>205</v>
      </c>
      <c r="B206" s="7" t="s">
        <v>5052</v>
      </c>
      <c r="C206" s="7" t="s">
        <v>5053</v>
      </c>
      <c r="D206" s="7" t="s">
        <v>4661</v>
      </c>
      <c r="E206" s="9" t="s">
        <v>612</v>
      </c>
    </row>
    <row r="207" spans="1:5" ht="18.75">
      <c r="A207" s="7">
        <v>206</v>
      </c>
      <c r="B207" s="7" t="s">
        <v>5054</v>
      </c>
      <c r="C207" s="7" t="s">
        <v>5055</v>
      </c>
      <c r="D207" s="7" t="s">
        <v>4661</v>
      </c>
      <c r="E207" s="9" t="s">
        <v>615</v>
      </c>
    </row>
    <row r="208" spans="1:5" ht="18.75">
      <c r="A208" s="7">
        <v>207</v>
      </c>
      <c r="B208" s="7" t="s">
        <v>5056</v>
      </c>
      <c r="C208" s="7" t="s">
        <v>5057</v>
      </c>
      <c r="D208" s="7" t="s">
        <v>4661</v>
      </c>
      <c r="E208" s="9" t="s">
        <v>618</v>
      </c>
    </row>
    <row r="209" spans="1:5" ht="18.75">
      <c r="A209" s="7">
        <v>208</v>
      </c>
      <c r="B209" s="7" t="s">
        <v>5058</v>
      </c>
      <c r="C209" s="7" t="s">
        <v>5059</v>
      </c>
      <c r="D209" s="7" t="s">
        <v>4661</v>
      </c>
      <c r="E209" s="9" t="s">
        <v>620</v>
      </c>
    </row>
    <row r="210" spans="1:5" ht="18.75">
      <c r="A210" s="7">
        <v>209</v>
      </c>
      <c r="B210" s="10" t="s">
        <v>5060</v>
      </c>
      <c r="C210" s="7" t="s">
        <v>5061</v>
      </c>
      <c r="D210" s="7" t="s">
        <v>4661</v>
      </c>
      <c r="E210" s="9" t="s">
        <v>623</v>
      </c>
    </row>
    <row r="211" spans="1:5" ht="18.75">
      <c r="A211" s="7">
        <v>210</v>
      </c>
      <c r="B211" s="7" t="s">
        <v>5062</v>
      </c>
      <c r="C211" s="7" t="s">
        <v>5063</v>
      </c>
      <c r="D211" s="7" t="s">
        <v>4661</v>
      </c>
      <c r="E211" s="9" t="s">
        <v>626</v>
      </c>
    </row>
    <row r="212" spans="1:5" ht="18.75">
      <c r="A212" s="7">
        <v>211</v>
      </c>
      <c r="B212" s="7" t="s">
        <v>5064</v>
      </c>
      <c r="C212" s="7" t="s">
        <v>5004</v>
      </c>
      <c r="D212" s="7" t="s">
        <v>4661</v>
      </c>
      <c r="E212" s="9" t="s">
        <v>629</v>
      </c>
    </row>
    <row r="213" spans="1:5" ht="18.75">
      <c r="A213" s="7">
        <v>212</v>
      </c>
      <c r="B213" s="7" t="s">
        <v>5065</v>
      </c>
      <c r="C213" s="7" t="s">
        <v>5066</v>
      </c>
      <c r="D213" s="7" t="s">
        <v>4661</v>
      </c>
      <c r="E213" s="9" t="s">
        <v>632</v>
      </c>
    </row>
    <row r="214" spans="1:5" ht="18.75">
      <c r="A214" s="7">
        <v>213</v>
      </c>
      <c r="B214" s="7" t="s">
        <v>5067</v>
      </c>
      <c r="C214" s="7" t="s">
        <v>5068</v>
      </c>
      <c r="D214" s="7" t="s">
        <v>4661</v>
      </c>
      <c r="E214" s="9" t="s">
        <v>635</v>
      </c>
    </row>
    <row r="215" spans="1:5" ht="18.75">
      <c r="A215" s="7">
        <v>214</v>
      </c>
      <c r="B215" s="7" t="s">
        <v>5069</v>
      </c>
      <c r="C215" s="7" t="s">
        <v>5070</v>
      </c>
      <c r="D215" s="7" t="s">
        <v>4661</v>
      </c>
      <c r="E215" s="9" t="s">
        <v>638</v>
      </c>
    </row>
    <row r="216" spans="1:5" ht="18.75">
      <c r="A216" s="7">
        <v>215</v>
      </c>
      <c r="B216" s="7" t="s">
        <v>5071</v>
      </c>
      <c r="C216" s="7" t="s">
        <v>5072</v>
      </c>
      <c r="D216" s="7" t="s">
        <v>4661</v>
      </c>
      <c r="E216" s="9" t="s">
        <v>641</v>
      </c>
    </row>
    <row r="217" spans="1:5" ht="18.75">
      <c r="A217" s="7">
        <v>216</v>
      </c>
      <c r="B217" s="7" t="s">
        <v>5073</v>
      </c>
      <c r="C217" s="7" t="s">
        <v>5074</v>
      </c>
      <c r="D217" s="7" t="s">
        <v>4661</v>
      </c>
      <c r="E217" s="9" t="s">
        <v>644</v>
      </c>
    </row>
    <row r="218" spans="1:5" ht="18.75">
      <c r="A218" s="7">
        <v>217</v>
      </c>
      <c r="B218" s="7" t="s">
        <v>5075</v>
      </c>
      <c r="C218" s="7" t="s">
        <v>5076</v>
      </c>
      <c r="D218" s="7" t="s">
        <v>4661</v>
      </c>
      <c r="E218" s="9" t="s">
        <v>647</v>
      </c>
    </row>
    <row r="219" spans="1:5" ht="18.75">
      <c r="A219" s="7">
        <v>218</v>
      </c>
      <c r="B219" s="7" t="s">
        <v>5077</v>
      </c>
      <c r="C219" s="7" t="s">
        <v>5078</v>
      </c>
      <c r="D219" s="7" t="s">
        <v>4661</v>
      </c>
      <c r="E219" s="9" t="s">
        <v>650</v>
      </c>
    </row>
    <row r="220" spans="1:5" ht="18.75">
      <c r="A220" s="7">
        <v>219</v>
      </c>
      <c r="B220" s="7" t="s">
        <v>5079</v>
      </c>
      <c r="C220" s="7" t="s">
        <v>752</v>
      </c>
      <c r="D220" s="7" t="s">
        <v>4661</v>
      </c>
      <c r="E220" s="9" t="s">
        <v>653</v>
      </c>
    </row>
    <row r="221" spans="1:5" ht="18.75">
      <c r="A221" s="7">
        <v>220</v>
      </c>
      <c r="B221" s="7" t="s">
        <v>5080</v>
      </c>
      <c r="C221" s="7" t="s">
        <v>5081</v>
      </c>
      <c r="D221" s="7" t="s">
        <v>4661</v>
      </c>
      <c r="E221" s="9" t="s">
        <v>656</v>
      </c>
    </row>
    <row r="222" spans="1:5" ht="18.75">
      <c r="A222" s="7">
        <v>221</v>
      </c>
      <c r="B222" s="7" t="s">
        <v>5082</v>
      </c>
      <c r="C222" s="7" t="s">
        <v>4918</v>
      </c>
      <c r="D222" s="7" t="s">
        <v>4661</v>
      </c>
      <c r="E222" s="9" t="s">
        <v>659</v>
      </c>
    </row>
    <row r="223" spans="1:5" ht="18.75">
      <c r="A223" s="7">
        <v>222</v>
      </c>
      <c r="B223" s="7" t="s">
        <v>5083</v>
      </c>
      <c r="C223" s="7" t="s">
        <v>5084</v>
      </c>
      <c r="D223" s="7" t="s">
        <v>4661</v>
      </c>
      <c r="E223" s="9" t="s">
        <v>662</v>
      </c>
    </row>
    <row r="224" spans="1:5" ht="18.75">
      <c r="A224" s="7">
        <v>223</v>
      </c>
      <c r="B224" s="7" t="s">
        <v>5085</v>
      </c>
      <c r="C224" s="7" t="s">
        <v>658</v>
      </c>
      <c r="D224" s="7" t="s">
        <v>4661</v>
      </c>
      <c r="E224" s="9" t="s">
        <v>665</v>
      </c>
    </row>
    <row r="225" spans="1:5" ht="18.75">
      <c r="A225" s="7">
        <v>224</v>
      </c>
      <c r="B225" s="7" t="s">
        <v>5086</v>
      </c>
      <c r="C225" s="7" t="s">
        <v>5087</v>
      </c>
      <c r="D225" s="7" t="s">
        <v>4661</v>
      </c>
      <c r="E225" s="9" t="s">
        <v>667</v>
      </c>
    </row>
    <row r="226" spans="1:5" ht="18.75">
      <c r="A226" s="7">
        <v>225</v>
      </c>
      <c r="B226" s="7" t="s">
        <v>5088</v>
      </c>
      <c r="C226" s="7" t="s">
        <v>5089</v>
      </c>
      <c r="D226" s="7" t="s">
        <v>4661</v>
      </c>
      <c r="E226" s="9" t="s">
        <v>670</v>
      </c>
    </row>
    <row r="227" spans="1:5" ht="18.75">
      <c r="A227" s="7">
        <v>226</v>
      </c>
      <c r="B227" s="7" t="s">
        <v>5090</v>
      </c>
      <c r="C227" s="7" t="s">
        <v>5091</v>
      </c>
      <c r="D227" s="7" t="s">
        <v>4661</v>
      </c>
      <c r="E227" s="9" t="s">
        <v>672</v>
      </c>
    </row>
    <row r="228" spans="1:5" ht="18.75">
      <c r="A228" s="7">
        <v>227</v>
      </c>
      <c r="B228" s="7" t="s">
        <v>5092</v>
      </c>
      <c r="C228" s="7" t="s">
        <v>5093</v>
      </c>
      <c r="D228" s="7" t="s">
        <v>4661</v>
      </c>
      <c r="E228" s="9" t="s">
        <v>675</v>
      </c>
    </row>
    <row r="229" spans="1:5" ht="18.75">
      <c r="A229" s="7">
        <v>228</v>
      </c>
      <c r="B229" s="7" t="s">
        <v>5094</v>
      </c>
      <c r="C229" s="7" t="s">
        <v>5095</v>
      </c>
      <c r="D229" s="7" t="s">
        <v>4661</v>
      </c>
      <c r="E229" s="9" t="s">
        <v>678</v>
      </c>
    </row>
    <row r="230" spans="1:5" ht="18.75">
      <c r="A230" s="7">
        <v>229</v>
      </c>
      <c r="B230" s="7" t="s">
        <v>5096</v>
      </c>
      <c r="C230" s="7" t="s">
        <v>5028</v>
      </c>
      <c r="D230" s="7" t="s">
        <v>4661</v>
      </c>
      <c r="E230" s="9" t="s">
        <v>681</v>
      </c>
    </row>
    <row r="231" spans="1:5" ht="18.75">
      <c r="A231" s="7">
        <v>230</v>
      </c>
      <c r="B231" s="7" t="s">
        <v>5097</v>
      </c>
      <c r="C231" s="7" t="s">
        <v>5098</v>
      </c>
      <c r="D231" s="7" t="s">
        <v>4661</v>
      </c>
      <c r="E231" s="9" t="s">
        <v>684</v>
      </c>
    </row>
    <row r="232" spans="1:5" ht="18.75">
      <c r="A232" s="7">
        <v>231</v>
      </c>
      <c r="B232" s="7" t="s">
        <v>5099</v>
      </c>
      <c r="C232" s="7" t="s">
        <v>5100</v>
      </c>
      <c r="D232" s="7" t="s">
        <v>4661</v>
      </c>
      <c r="E232" s="9" t="s">
        <v>687</v>
      </c>
    </row>
    <row r="233" spans="1:5" ht="18.75">
      <c r="A233" s="7">
        <v>232</v>
      </c>
      <c r="B233" s="7" t="s">
        <v>5101</v>
      </c>
      <c r="C233" s="7" t="s">
        <v>5102</v>
      </c>
      <c r="D233" s="7" t="s">
        <v>4661</v>
      </c>
      <c r="E233" s="9" t="s">
        <v>689</v>
      </c>
    </row>
    <row r="234" spans="1:5" ht="18.75">
      <c r="A234" s="7">
        <v>233</v>
      </c>
      <c r="B234" s="7" t="s">
        <v>5103</v>
      </c>
      <c r="C234" s="7" t="s">
        <v>1176</v>
      </c>
      <c r="D234" s="7" t="s">
        <v>4661</v>
      </c>
      <c r="E234" s="9" t="s">
        <v>692</v>
      </c>
    </row>
    <row r="235" spans="1:5" ht="18.75">
      <c r="A235" s="7">
        <v>234</v>
      </c>
      <c r="B235" s="7" t="s">
        <v>5104</v>
      </c>
      <c r="C235" s="7" t="s">
        <v>5105</v>
      </c>
      <c r="D235" s="7" t="s">
        <v>4661</v>
      </c>
      <c r="E235" s="9" t="s">
        <v>695</v>
      </c>
    </row>
    <row r="236" spans="1:5" ht="18.75">
      <c r="A236" s="7">
        <v>235</v>
      </c>
      <c r="B236" s="7" t="s">
        <v>5106</v>
      </c>
      <c r="C236" s="7" t="s">
        <v>4906</v>
      </c>
      <c r="D236" s="7" t="s">
        <v>4661</v>
      </c>
      <c r="E236" s="9" t="s">
        <v>698</v>
      </c>
    </row>
    <row r="237" spans="1:5" ht="18.75">
      <c r="A237" s="7">
        <v>236</v>
      </c>
      <c r="B237" s="7" t="s">
        <v>5107</v>
      </c>
      <c r="C237" s="7" t="s">
        <v>5108</v>
      </c>
      <c r="D237" s="7" t="s">
        <v>4661</v>
      </c>
      <c r="E237" s="9" t="s">
        <v>701</v>
      </c>
    </row>
    <row r="238" spans="1:5" ht="18.75">
      <c r="A238" s="7">
        <v>237</v>
      </c>
      <c r="B238" s="7" t="s">
        <v>5109</v>
      </c>
      <c r="C238" s="7" t="s">
        <v>5110</v>
      </c>
      <c r="D238" s="7" t="s">
        <v>4661</v>
      </c>
      <c r="E238" s="9" t="s">
        <v>704</v>
      </c>
    </row>
    <row r="239" spans="1:5" ht="18.75">
      <c r="A239" s="7">
        <v>238</v>
      </c>
      <c r="B239" s="7" t="s">
        <v>5111</v>
      </c>
      <c r="C239" s="7" t="s">
        <v>5112</v>
      </c>
      <c r="D239" s="7" t="s">
        <v>4661</v>
      </c>
      <c r="E239" s="9" t="s">
        <v>707</v>
      </c>
    </row>
    <row r="240" spans="1:5" ht="18.75">
      <c r="A240" s="7">
        <v>239</v>
      </c>
      <c r="B240" s="7" t="s">
        <v>5113</v>
      </c>
      <c r="C240" s="7" t="s">
        <v>5114</v>
      </c>
      <c r="D240" s="7" t="s">
        <v>4661</v>
      </c>
      <c r="E240" s="9" t="s">
        <v>710</v>
      </c>
    </row>
    <row r="241" spans="1:5" ht="18.75">
      <c r="A241" s="7">
        <v>240</v>
      </c>
      <c r="B241" s="7" t="s">
        <v>5115</v>
      </c>
      <c r="C241" s="7" t="s">
        <v>4866</v>
      </c>
      <c r="D241" s="7" t="s">
        <v>4661</v>
      </c>
      <c r="E241" s="9" t="s">
        <v>713</v>
      </c>
    </row>
    <row r="242" spans="1:5" ht="18.75">
      <c r="A242" s="7">
        <v>241</v>
      </c>
      <c r="B242" s="7" t="s">
        <v>5116</v>
      </c>
      <c r="C242" s="7" t="s">
        <v>5117</v>
      </c>
      <c r="D242" s="7" t="s">
        <v>4661</v>
      </c>
      <c r="E242" s="9" t="s">
        <v>716</v>
      </c>
    </row>
    <row r="243" spans="1:5" ht="18.75">
      <c r="A243" s="7">
        <v>242</v>
      </c>
      <c r="B243" s="7" t="s">
        <v>5118</v>
      </c>
      <c r="C243" s="7" t="s">
        <v>5119</v>
      </c>
      <c r="D243" s="7" t="s">
        <v>4661</v>
      </c>
      <c r="E243" s="9" t="s">
        <v>719</v>
      </c>
    </row>
    <row r="244" spans="1:5" ht="18.75">
      <c r="A244" s="7">
        <v>243</v>
      </c>
      <c r="B244" s="7" t="s">
        <v>5120</v>
      </c>
      <c r="C244" s="7" t="s">
        <v>5121</v>
      </c>
      <c r="D244" s="7" t="s">
        <v>4661</v>
      </c>
      <c r="E244" s="9" t="s">
        <v>722</v>
      </c>
    </row>
    <row r="245" spans="1:5" ht="18.75">
      <c r="A245" s="7">
        <v>244</v>
      </c>
      <c r="B245" s="7" t="s">
        <v>5122</v>
      </c>
      <c r="C245" s="7" t="s">
        <v>5123</v>
      </c>
      <c r="D245" s="7" t="s">
        <v>4661</v>
      </c>
      <c r="E245" s="9" t="s">
        <v>725</v>
      </c>
    </row>
    <row r="246" spans="1:5" ht="18.75">
      <c r="A246" s="7">
        <v>245</v>
      </c>
      <c r="B246" s="7" t="s">
        <v>5124</v>
      </c>
      <c r="C246" s="7" t="s">
        <v>5125</v>
      </c>
      <c r="D246" s="7" t="s">
        <v>4661</v>
      </c>
      <c r="E246" s="9" t="s">
        <v>728</v>
      </c>
    </row>
    <row r="247" spans="1:5" ht="18.75">
      <c r="A247" s="7">
        <v>246</v>
      </c>
      <c r="B247" s="7" t="s">
        <v>5126</v>
      </c>
      <c r="C247" s="7" t="s">
        <v>5127</v>
      </c>
      <c r="D247" s="7" t="s">
        <v>4661</v>
      </c>
      <c r="E247" s="9" t="s">
        <v>731</v>
      </c>
    </row>
    <row r="248" spans="1:5" ht="18.75">
      <c r="A248" s="7">
        <v>247</v>
      </c>
      <c r="B248" s="7" t="s">
        <v>5128</v>
      </c>
      <c r="C248" s="7" t="s">
        <v>5129</v>
      </c>
      <c r="D248" s="7" t="s">
        <v>4661</v>
      </c>
      <c r="E248" s="9" t="s">
        <v>734</v>
      </c>
    </row>
    <row r="249" spans="1:5" ht="18.75">
      <c r="A249" s="7">
        <v>248</v>
      </c>
      <c r="B249" s="7" t="s">
        <v>5130</v>
      </c>
      <c r="C249" s="7" t="s">
        <v>5131</v>
      </c>
      <c r="D249" s="7" t="s">
        <v>4661</v>
      </c>
      <c r="E249" s="9" t="s">
        <v>737</v>
      </c>
    </row>
    <row r="250" spans="1:5" ht="18.75">
      <c r="A250" s="7">
        <v>249</v>
      </c>
      <c r="B250" s="7" t="s">
        <v>5132</v>
      </c>
      <c r="C250" s="7" t="s">
        <v>4769</v>
      </c>
      <c r="D250" s="7" t="s">
        <v>4661</v>
      </c>
      <c r="E250" s="9" t="s">
        <v>740</v>
      </c>
    </row>
    <row r="251" spans="1:5" ht="18.75">
      <c r="A251" s="7">
        <v>250</v>
      </c>
      <c r="B251" s="7" t="s">
        <v>5133</v>
      </c>
      <c r="C251" s="7" t="s">
        <v>5134</v>
      </c>
      <c r="D251" s="7" t="s">
        <v>4661</v>
      </c>
      <c r="E251" s="9" t="s">
        <v>743</v>
      </c>
    </row>
    <row r="252" spans="1:5" ht="18.75">
      <c r="A252" s="7">
        <v>251</v>
      </c>
      <c r="B252" s="7" t="s">
        <v>5135</v>
      </c>
      <c r="C252" s="7" t="s">
        <v>4629</v>
      </c>
      <c r="D252" s="7" t="s">
        <v>4661</v>
      </c>
      <c r="E252" s="9" t="s">
        <v>745</v>
      </c>
    </row>
    <row r="253" spans="1:5" ht="18.75">
      <c r="A253" s="7">
        <v>252</v>
      </c>
      <c r="B253" s="7" t="s">
        <v>5136</v>
      </c>
      <c r="C253" s="7" t="s">
        <v>5137</v>
      </c>
      <c r="D253" s="7" t="s">
        <v>4661</v>
      </c>
      <c r="E253" s="9" t="s">
        <v>747</v>
      </c>
    </row>
    <row r="254" spans="1:5" ht="18.75">
      <c r="A254" s="7">
        <v>253</v>
      </c>
      <c r="B254" s="7" t="s">
        <v>5138</v>
      </c>
      <c r="C254" s="7" t="s">
        <v>5061</v>
      </c>
      <c r="D254" s="7" t="s">
        <v>4661</v>
      </c>
      <c r="E254" s="9" t="s">
        <v>750</v>
      </c>
    </row>
    <row r="255" spans="1:5" ht="18.75">
      <c r="A255" s="7">
        <v>254</v>
      </c>
      <c r="B255" s="7" t="s">
        <v>5139</v>
      </c>
      <c r="C255" s="7" t="s">
        <v>5140</v>
      </c>
      <c r="D255" s="7" t="s">
        <v>4661</v>
      </c>
      <c r="E255" s="9" t="s">
        <v>753</v>
      </c>
    </row>
    <row r="256" spans="1:5" ht="18.75">
      <c r="A256" s="7">
        <v>255</v>
      </c>
      <c r="B256" s="7" t="s">
        <v>5141</v>
      </c>
      <c r="C256" s="7" t="s">
        <v>3214</v>
      </c>
      <c r="D256" s="7" t="s">
        <v>4661</v>
      </c>
      <c r="E256" s="9" t="s">
        <v>756</v>
      </c>
    </row>
    <row r="257" spans="1:5" ht="18.75">
      <c r="A257" s="7">
        <v>256</v>
      </c>
      <c r="B257" s="7" t="s">
        <v>5142</v>
      </c>
      <c r="C257" s="7" t="s">
        <v>4722</v>
      </c>
      <c r="D257" s="7" t="s">
        <v>4661</v>
      </c>
      <c r="E257" s="9" t="s">
        <v>759</v>
      </c>
    </row>
    <row r="258" spans="1:5" ht="18.75">
      <c r="A258" s="7">
        <v>257</v>
      </c>
      <c r="B258" s="7" t="s">
        <v>5143</v>
      </c>
      <c r="C258" s="7" t="s">
        <v>5144</v>
      </c>
      <c r="D258" s="7" t="s">
        <v>4661</v>
      </c>
      <c r="E258" s="9" t="s">
        <v>762</v>
      </c>
    </row>
    <row r="259" spans="1:5" ht="18.75">
      <c r="A259" s="7">
        <v>258</v>
      </c>
      <c r="B259" s="7" t="s">
        <v>5145</v>
      </c>
      <c r="C259" s="7" t="s">
        <v>5146</v>
      </c>
      <c r="D259" s="7" t="s">
        <v>4661</v>
      </c>
      <c r="E259" s="9" t="s">
        <v>765</v>
      </c>
    </row>
    <row r="260" spans="1:5" ht="18.75">
      <c r="A260" s="7">
        <v>259</v>
      </c>
      <c r="B260" s="7" t="s">
        <v>5147</v>
      </c>
      <c r="C260" s="7" t="s">
        <v>5148</v>
      </c>
      <c r="D260" s="7" t="s">
        <v>4661</v>
      </c>
      <c r="E260" s="9" t="s">
        <v>768</v>
      </c>
    </row>
    <row r="261" spans="1:5" ht="18.75">
      <c r="A261" s="7">
        <v>260</v>
      </c>
      <c r="B261" s="7" t="s">
        <v>5149</v>
      </c>
      <c r="C261" s="7" t="s">
        <v>5150</v>
      </c>
      <c r="D261" s="7" t="s">
        <v>4661</v>
      </c>
      <c r="E261" s="9" t="s">
        <v>770</v>
      </c>
    </row>
    <row r="262" spans="1:5" ht="18.75">
      <c r="A262" s="7">
        <v>261</v>
      </c>
      <c r="B262" s="7" t="s">
        <v>5151</v>
      </c>
      <c r="C262" s="7" t="s">
        <v>5152</v>
      </c>
      <c r="D262" s="7" t="s">
        <v>4661</v>
      </c>
      <c r="E262" s="9" t="s">
        <v>773</v>
      </c>
    </row>
    <row r="263" spans="1:5" ht="18.75">
      <c r="A263" s="7">
        <v>262</v>
      </c>
      <c r="B263" s="7" t="s">
        <v>5153</v>
      </c>
      <c r="C263" s="7" t="s">
        <v>5154</v>
      </c>
      <c r="D263" s="7" t="s">
        <v>4661</v>
      </c>
      <c r="E263" s="9" t="s">
        <v>776</v>
      </c>
    </row>
    <row r="264" spans="1:5" ht="18.75">
      <c r="A264" s="7">
        <v>263</v>
      </c>
      <c r="B264" s="7" t="s">
        <v>5155</v>
      </c>
      <c r="C264" s="7" t="s">
        <v>5156</v>
      </c>
      <c r="D264" s="7" t="s">
        <v>4661</v>
      </c>
      <c r="E264" s="9" t="s">
        <v>779</v>
      </c>
    </row>
    <row r="265" spans="1:5" ht="18.75">
      <c r="A265" s="7">
        <v>264</v>
      </c>
      <c r="B265" s="7" t="s">
        <v>5157</v>
      </c>
      <c r="C265" s="7" t="s">
        <v>5158</v>
      </c>
      <c r="D265" s="7" t="s">
        <v>4661</v>
      </c>
      <c r="E265" s="9" t="s">
        <v>782</v>
      </c>
    </row>
    <row r="266" spans="1:5" ht="18.75">
      <c r="A266" s="7">
        <v>265</v>
      </c>
      <c r="B266" s="7" t="s">
        <v>5159</v>
      </c>
      <c r="C266" s="7" t="s">
        <v>5160</v>
      </c>
      <c r="D266" s="7" t="s">
        <v>4661</v>
      </c>
      <c r="E266" s="9" t="s">
        <v>785</v>
      </c>
    </row>
    <row r="267" spans="1:5" ht="18.75">
      <c r="A267" s="7">
        <v>266</v>
      </c>
      <c r="B267" s="7" t="s">
        <v>5161</v>
      </c>
      <c r="C267" s="7" t="s">
        <v>5162</v>
      </c>
      <c r="D267" s="7" t="s">
        <v>4661</v>
      </c>
      <c r="E267" s="9" t="s">
        <v>788</v>
      </c>
    </row>
    <row r="268" spans="1:5" ht="18.75">
      <c r="A268" s="7">
        <v>267</v>
      </c>
      <c r="B268" s="7" t="s">
        <v>5163</v>
      </c>
      <c r="C268" s="7" t="s">
        <v>5164</v>
      </c>
      <c r="D268" s="7" t="s">
        <v>4661</v>
      </c>
      <c r="E268" s="9" t="s">
        <v>791</v>
      </c>
    </row>
    <row r="269" spans="1:5" ht="18.75">
      <c r="A269" s="7">
        <v>268</v>
      </c>
      <c r="B269" s="7" t="s">
        <v>5165</v>
      </c>
      <c r="C269" s="7" t="s">
        <v>5166</v>
      </c>
      <c r="D269" s="7" t="s">
        <v>4661</v>
      </c>
      <c r="E269" s="9" t="s">
        <v>793</v>
      </c>
    </row>
    <row r="270" spans="1:5" ht="18.75">
      <c r="A270" s="7">
        <v>269</v>
      </c>
      <c r="B270" s="7" t="s">
        <v>5167</v>
      </c>
      <c r="C270" s="7" t="s">
        <v>4940</v>
      </c>
      <c r="D270" s="7" t="s">
        <v>4661</v>
      </c>
      <c r="E270" s="9" t="s">
        <v>796</v>
      </c>
    </row>
    <row r="271" spans="1:5" ht="18.75">
      <c r="A271" s="7">
        <v>270</v>
      </c>
      <c r="B271" s="7" t="s">
        <v>5168</v>
      </c>
      <c r="C271" s="7" t="s">
        <v>5169</v>
      </c>
      <c r="D271" s="7" t="s">
        <v>4661</v>
      </c>
      <c r="E271" s="9" t="s">
        <v>799</v>
      </c>
    </row>
    <row r="272" spans="1:5" ht="18.75">
      <c r="A272" s="7">
        <v>271</v>
      </c>
      <c r="B272" s="7" t="s">
        <v>5170</v>
      </c>
      <c r="C272" s="7" t="s">
        <v>5171</v>
      </c>
      <c r="D272" s="7" t="s">
        <v>4661</v>
      </c>
      <c r="E272" s="9" t="s">
        <v>802</v>
      </c>
    </row>
    <row r="273" spans="1:5" ht="18.75">
      <c r="A273" s="7">
        <v>272</v>
      </c>
      <c r="B273" s="7" t="s">
        <v>5172</v>
      </c>
      <c r="C273" s="7" t="s">
        <v>4820</v>
      </c>
      <c r="D273" s="7" t="s">
        <v>4661</v>
      </c>
      <c r="E273" s="9" t="s">
        <v>805</v>
      </c>
    </row>
    <row r="274" spans="1:5" ht="18.75">
      <c r="A274" s="7">
        <v>273</v>
      </c>
      <c r="B274" s="7" t="s">
        <v>5173</v>
      </c>
      <c r="C274" s="7" t="s">
        <v>5174</v>
      </c>
      <c r="D274" s="7" t="s">
        <v>4661</v>
      </c>
      <c r="E274" s="9" t="s">
        <v>808</v>
      </c>
    </row>
    <row r="275" spans="1:5" ht="18.75">
      <c r="A275" s="7">
        <v>274</v>
      </c>
      <c r="B275" s="7" t="s">
        <v>5175</v>
      </c>
      <c r="C275" s="7" t="s">
        <v>5176</v>
      </c>
      <c r="D275" s="7" t="s">
        <v>4661</v>
      </c>
      <c r="E275" s="9" t="s">
        <v>811</v>
      </c>
    </row>
    <row r="276" spans="1:5" ht="18.75">
      <c r="A276" s="7">
        <v>275</v>
      </c>
      <c r="B276" s="7" t="s">
        <v>5177</v>
      </c>
      <c r="C276" s="7" t="s">
        <v>5178</v>
      </c>
      <c r="D276" s="7" t="s">
        <v>4661</v>
      </c>
      <c r="E276" s="9" t="s">
        <v>814</v>
      </c>
    </row>
    <row r="277" spans="1:5" ht="18.75">
      <c r="A277" s="7">
        <v>276</v>
      </c>
      <c r="B277" s="7" t="s">
        <v>5179</v>
      </c>
      <c r="C277" s="7" t="s">
        <v>5180</v>
      </c>
      <c r="D277" s="7" t="s">
        <v>4661</v>
      </c>
      <c r="E277" s="9" t="s">
        <v>817</v>
      </c>
    </row>
    <row r="278" spans="1:5" ht="18.75">
      <c r="A278" s="7">
        <v>277</v>
      </c>
      <c r="B278" s="7" t="s">
        <v>5181</v>
      </c>
      <c r="C278" s="7" t="s">
        <v>5182</v>
      </c>
      <c r="D278" s="7" t="s">
        <v>4661</v>
      </c>
      <c r="E278" s="9" t="s">
        <v>820</v>
      </c>
    </row>
    <row r="279" spans="1:5" ht="18.75">
      <c r="A279" s="7">
        <v>278</v>
      </c>
      <c r="B279" s="7" t="s">
        <v>5183</v>
      </c>
      <c r="C279" s="7" t="s">
        <v>5184</v>
      </c>
      <c r="D279" s="7" t="s">
        <v>4661</v>
      </c>
      <c r="E279" s="9" t="s">
        <v>823</v>
      </c>
    </row>
    <row r="280" spans="1:5" ht="18.75">
      <c r="A280" s="7">
        <v>279</v>
      </c>
      <c r="B280" s="7" t="s">
        <v>5185</v>
      </c>
      <c r="C280" s="7" t="s">
        <v>4781</v>
      </c>
      <c r="D280" s="7" t="s">
        <v>4661</v>
      </c>
      <c r="E280" s="9" t="s">
        <v>826</v>
      </c>
    </row>
    <row r="281" spans="1:5" ht="18.75">
      <c r="A281" s="7">
        <v>280</v>
      </c>
      <c r="B281" s="7" t="s">
        <v>5186</v>
      </c>
      <c r="C281" s="7" t="s">
        <v>5187</v>
      </c>
      <c r="D281" s="7" t="s">
        <v>4661</v>
      </c>
      <c r="E281" s="9" t="s">
        <v>829</v>
      </c>
    </row>
    <row r="282" spans="1:5" ht="18.75">
      <c r="A282" s="7">
        <v>281</v>
      </c>
      <c r="B282" s="7" t="s">
        <v>5188</v>
      </c>
      <c r="C282" s="7" t="s">
        <v>5189</v>
      </c>
      <c r="D282" s="7" t="s">
        <v>4661</v>
      </c>
      <c r="E282" s="9" t="s">
        <v>832</v>
      </c>
    </row>
    <row r="283" spans="1:5" ht="18.75">
      <c r="A283" s="7">
        <v>282</v>
      </c>
      <c r="B283" s="7" t="s">
        <v>5190</v>
      </c>
      <c r="C283" s="7" t="s">
        <v>5191</v>
      </c>
      <c r="D283" s="7" t="s">
        <v>4661</v>
      </c>
      <c r="E283" s="9" t="s">
        <v>835</v>
      </c>
    </row>
    <row r="284" spans="1:5" ht="18.75">
      <c r="A284" s="7">
        <v>283</v>
      </c>
      <c r="B284" s="7" t="s">
        <v>5192</v>
      </c>
      <c r="C284" s="7" t="s">
        <v>5193</v>
      </c>
      <c r="D284" s="7" t="s">
        <v>4661</v>
      </c>
      <c r="E284" s="9" t="s">
        <v>838</v>
      </c>
    </row>
    <row r="285" spans="1:5" ht="18.75">
      <c r="A285" s="7">
        <v>284</v>
      </c>
      <c r="B285" s="7" t="s">
        <v>5194</v>
      </c>
      <c r="C285" s="7" t="s">
        <v>5195</v>
      </c>
      <c r="D285" s="7" t="s">
        <v>4661</v>
      </c>
      <c r="E285" s="9" t="s">
        <v>841</v>
      </c>
    </row>
    <row r="286" spans="1:5" ht="18.75">
      <c r="A286" s="7">
        <v>285</v>
      </c>
      <c r="B286" s="7" t="s">
        <v>5196</v>
      </c>
      <c r="C286" s="7" t="s">
        <v>5197</v>
      </c>
      <c r="D286" s="7" t="s">
        <v>4661</v>
      </c>
      <c r="E286" s="9" t="s">
        <v>844</v>
      </c>
    </row>
    <row r="287" spans="1:5" ht="18.75">
      <c r="A287" s="7">
        <v>286</v>
      </c>
      <c r="B287" s="7" t="s">
        <v>5198</v>
      </c>
      <c r="C287" s="7" t="s">
        <v>5199</v>
      </c>
      <c r="D287" s="7" t="s">
        <v>4661</v>
      </c>
      <c r="E287" s="9" t="s">
        <v>847</v>
      </c>
    </row>
    <row r="288" spans="1:5" ht="18.75">
      <c r="A288" s="7">
        <v>287</v>
      </c>
      <c r="B288" s="7" t="s">
        <v>5200</v>
      </c>
      <c r="C288" s="7" t="s">
        <v>5201</v>
      </c>
      <c r="D288" s="7" t="s">
        <v>4661</v>
      </c>
      <c r="E288" s="9" t="s">
        <v>850</v>
      </c>
    </row>
    <row r="289" spans="1:5" ht="18.75">
      <c r="A289" s="7">
        <v>288</v>
      </c>
      <c r="B289" s="7" t="s">
        <v>5202</v>
      </c>
      <c r="C289" s="7" t="s">
        <v>5203</v>
      </c>
      <c r="D289" s="7" t="s">
        <v>4661</v>
      </c>
      <c r="E289" s="9" t="s">
        <v>853</v>
      </c>
    </row>
    <row r="290" spans="1:5" ht="18.75">
      <c r="A290" s="7">
        <v>289</v>
      </c>
      <c r="B290" s="7" t="s">
        <v>5204</v>
      </c>
      <c r="C290" s="7" t="s">
        <v>5205</v>
      </c>
      <c r="D290" s="7" t="s">
        <v>4661</v>
      </c>
      <c r="E290" s="9" t="s">
        <v>856</v>
      </c>
    </row>
    <row r="291" spans="1:5" ht="18.75">
      <c r="A291" s="7">
        <v>290</v>
      </c>
      <c r="B291" s="7" t="s">
        <v>5206</v>
      </c>
      <c r="C291" s="7" t="s">
        <v>5207</v>
      </c>
      <c r="D291" s="7" t="s">
        <v>4661</v>
      </c>
      <c r="E291" s="9" t="s">
        <v>858</v>
      </c>
    </row>
    <row r="292" spans="1:5" ht="18.75">
      <c r="A292" s="7">
        <v>291</v>
      </c>
      <c r="B292" s="7" t="s">
        <v>5208</v>
      </c>
      <c r="C292" s="7" t="s">
        <v>5209</v>
      </c>
      <c r="D292" s="7" t="s">
        <v>4661</v>
      </c>
      <c r="E292" s="9" t="s">
        <v>860</v>
      </c>
    </row>
    <row r="293" spans="1:5" ht="18.75">
      <c r="A293" s="7">
        <v>292</v>
      </c>
      <c r="B293" s="7" t="s">
        <v>5210</v>
      </c>
      <c r="C293" s="7" t="s">
        <v>5211</v>
      </c>
      <c r="D293" s="7" t="s">
        <v>4661</v>
      </c>
      <c r="E293" s="9" t="s">
        <v>863</v>
      </c>
    </row>
    <row r="294" spans="1:5" ht="18.75">
      <c r="A294" s="7">
        <v>293</v>
      </c>
      <c r="B294" s="7" t="s">
        <v>5212</v>
      </c>
      <c r="C294" s="7" t="s">
        <v>5213</v>
      </c>
      <c r="D294" s="7" t="s">
        <v>4661</v>
      </c>
      <c r="E294" s="9" t="s">
        <v>865</v>
      </c>
    </row>
    <row r="295" spans="1:5" ht="18.75">
      <c r="A295" s="7">
        <v>294</v>
      </c>
      <c r="B295" s="7" t="s">
        <v>5214</v>
      </c>
      <c r="C295" s="7" t="s">
        <v>5215</v>
      </c>
      <c r="D295" s="7" t="s">
        <v>4661</v>
      </c>
      <c r="E295" s="9" t="s">
        <v>867</v>
      </c>
    </row>
    <row r="296" spans="1:5" ht="18.75">
      <c r="A296" s="7">
        <v>295</v>
      </c>
      <c r="B296" s="7" t="s">
        <v>5216</v>
      </c>
      <c r="C296" s="7" t="s">
        <v>5217</v>
      </c>
      <c r="D296" s="7" t="s">
        <v>4661</v>
      </c>
      <c r="E296" s="9" t="s">
        <v>870</v>
      </c>
    </row>
    <row r="297" spans="1:5" ht="18.75">
      <c r="A297" s="7">
        <v>296</v>
      </c>
      <c r="B297" s="7" t="s">
        <v>5218</v>
      </c>
      <c r="C297" s="7" t="s">
        <v>5219</v>
      </c>
      <c r="D297" s="7" t="s">
        <v>4661</v>
      </c>
      <c r="E297" s="9" t="s">
        <v>873</v>
      </c>
    </row>
    <row r="298" spans="1:5" ht="18.75">
      <c r="A298" s="7">
        <v>297</v>
      </c>
      <c r="B298" s="7" t="s">
        <v>5220</v>
      </c>
      <c r="C298" s="7" t="s">
        <v>5221</v>
      </c>
      <c r="D298" s="7" t="s">
        <v>4661</v>
      </c>
      <c r="E298" s="9" t="s">
        <v>876</v>
      </c>
    </row>
    <row r="299" spans="1:5" ht="18.75">
      <c r="A299" s="7">
        <v>298</v>
      </c>
      <c r="B299" s="7" t="s">
        <v>5222</v>
      </c>
      <c r="C299" s="7" t="s">
        <v>5078</v>
      </c>
      <c r="D299" s="7" t="s">
        <v>4661</v>
      </c>
      <c r="E299" s="9" t="s">
        <v>879</v>
      </c>
    </row>
    <row r="300" spans="1:5" ht="18.75">
      <c r="A300" s="7">
        <v>299</v>
      </c>
      <c r="B300" s="7" t="s">
        <v>5223</v>
      </c>
      <c r="C300" s="7" t="s">
        <v>5224</v>
      </c>
      <c r="D300" s="7" t="s">
        <v>4661</v>
      </c>
      <c r="E300" s="9" t="s">
        <v>882</v>
      </c>
    </row>
    <row r="301" spans="1:5" ht="18.75">
      <c r="A301" s="7">
        <v>300</v>
      </c>
      <c r="B301" s="7" t="s">
        <v>5225</v>
      </c>
      <c r="C301" s="7" t="s">
        <v>5226</v>
      </c>
      <c r="D301" s="7" t="s">
        <v>4661</v>
      </c>
      <c r="E301" s="9" t="s">
        <v>885</v>
      </c>
    </row>
    <row r="302" spans="1:5" ht="18.75">
      <c r="A302" s="7">
        <v>301</v>
      </c>
      <c r="B302" s="7" t="s">
        <v>5227</v>
      </c>
      <c r="C302" s="7" t="s">
        <v>5228</v>
      </c>
      <c r="D302" s="7" t="s">
        <v>4661</v>
      </c>
      <c r="E302" s="9" t="s">
        <v>888</v>
      </c>
    </row>
    <row r="303" spans="1:5" ht="18.75">
      <c r="A303" s="7">
        <v>302</v>
      </c>
      <c r="B303" s="7" t="s">
        <v>5229</v>
      </c>
      <c r="C303" s="7" t="s">
        <v>5230</v>
      </c>
      <c r="D303" s="7" t="s">
        <v>4661</v>
      </c>
      <c r="E303" s="9" t="s">
        <v>891</v>
      </c>
    </row>
    <row r="304" spans="1:5" ht="18.75">
      <c r="A304" s="7">
        <v>303</v>
      </c>
      <c r="B304" s="7" t="s">
        <v>5231</v>
      </c>
      <c r="C304" s="7" t="s">
        <v>5232</v>
      </c>
      <c r="D304" s="7" t="s">
        <v>4661</v>
      </c>
      <c r="E304" s="9" t="s">
        <v>894</v>
      </c>
    </row>
    <row r="305" spans="1:5" ht="18.75">
      <c r="A305" s="7">
        <v>304</v>
      </c>
      <c r="B305" s="7" t="s">
        <v>5233</v>
      </c>
      <c r="C305" s="7" t="s">
        <v>5234</v>
      </c>
      <c r="D305" s="7" t="s">
        <v>4661</v>
      </c>
      <c r="E305" s="9" t="s">
        <v>897</v>
      </c>
    </row>
    <row r="306" spans="1:5" ht="18.75">
      <c r="A306" s="7">
        <v>305</v>
      </c>
      <c r="B306" s="7" t="s">
        <v>5235</v>
      </c>
      <c r="C306" s="7" t="s">
        <v>5236</v>
      </c>
      <c r="D306" s="7" t="s">
        <v>4661</v>
      </c>
      <c r="E306" s="9" t="s">
        <v>900</v>
      </c>
    </row>
    <row r="307" spans="1:5" ht="18.75">
      <c r="A307" s="7">
        <v>306</v>
      </c>
      <c r="B307" s="7" t="s">
        <v>5237</v>
      </c>
      <c r="C307" s="7" t="s">
        <v>5238</v>
      </c>
      <c r="D307" s="7" t="s">
        <v>4661</v>
      </c>
      <c r="E307" s="9" t="s">
        <v>903</v>
      </c>
    </row>
    <row r="308" spans="1:5" ht="18.75">
      <c r="A308" s="7">
        <v>307</v>
      </c>
      <c r="B308" s="7" t="s">
        <v>5239</v>
      </c>
      <c r="C308" s="7" t="s">
        <v>5240</v>
      </c>
      <c r="D308" s="7" t="s">
        <v>4661</v>
      </c>
      <c r="E308" s="9" t="s">
        <v>906</v>
      </c>
    </row>
    <row r="309" spans="1:5" ht="18.75">
      <c r="A309" s="7">
        <v>308</v>
      </c>
      <c r="B309" s="7" t="s">
        <v>5241</v>
      </c>
      <c r="C309" s="7" t="s">
        <v>5242</v>
      </c>
      <c r="D309" s="7" t="s">
        <v>4661</v>
      </c>
      <c r="E309" s="9" t="s">
        <v>909</v>
      </c>
    </row>
    <row r="310" spans="1:5" ht="18.75">
      <c r="A310" s="7">
        <v>309</v>
      </c>
      <c r="B310" s="7" t="s">
        <v>5243</v>
      </c>
      <c r="C310" s="7" t="s">
        <v>5244</v>
      </c>
      <c r="D310" s="7" t="s">
        <v>4661</v>
      </c>
      <c r="E310" s="9" t="s">
        <v>912</v>
      </c>
    </row>
    <row r="311" spans="1:5" ht="18.75">
      <c r="A311" s="7">
        <v>310</v>
      </c>
      <c r="B311" s="7" t="s">
        <v>5245</v>
      </c>
      <c r="C311" s="7" t="s">
        <v>5246</v>
      </c>
      <c r="D311" s="7" t="s">
        <v>4661</v>
      </c>
      <c r="E311" s="9" t="s">
        <v>915</v>
      </c>
    </row>
    <row r="312" spans="1:5" ht="18.75">
      <c r="A312" s="7">
        <v>311</v>
      </c>
      <c r="B312" s="7" t="s">
        <v>5247</v>
      </c>
      <c r="C312" s="7" t="s">
        <v>5248</v>
      </c>
      <c r="D312" s="7" t="s">
        <v>4661</v>
      </c>
      <c r="E312" s="9" t="s">
        <v>917</v>
      </c>
    </row>
    <row r="313" spans="1:5" ht="18.75">
      <c r="A313" s="7">
        <v>312</v>
      </c>
      <c r="B313" s="7" t="s">
        <v>5249</v>
      </c>
      <c r="C313" s="7" t="s">
        <v>5250</v>
      </c>
      <c r="D313" s="7" t="s">
        <v>4661</v>
      </c>
      <c r="E313" s="9" t="s">
        <v>920</v>
      </c>
    </row>
    <row r="314" spans="1:5" ht="18.75">
      <c r="A314" s="7">
        <v>313</v>
      </c>
      <c r="B314" s="7" t="s">
        <v>5251</v>
      </c>
      <c r="C314" s="7" t="s">
        <v>5252</v>
      </c>
      <c r="D314" s="7" t="s">
        <v>4661</v>
      </c>
      <c r="E314" s="9" t="s">
        <v>923</v>
      </c>
    </row>
    <row r="315" spans="1:5" ht="18.75">
      <c r="A315" s="7">
        <v>314</v>
      </c>
      <c r="B315" s="7" t="s">
        <v>5253</v>
      </c>
      <c r="C315" s="7" t="s">
        <v>5091</v>
      </c>
      <c r="D315" s="7" t="s">
        <v>4661</v>
      </c>
      <c r="E315" s="9" t="s">
        <v>926</v>
      </c>
    </row>
    <row r="316" spans="1:5" ht="18.75">
      <c r="A316" s="7">
        <v>315</v>
      </c>
      <c r="B316" s="7" t="s">
        <v>5254</v>
      </c>
      <c r="C316" s="7" t="s">
        <v>5255</v>
      </c>
      <c r="D316" s="7" t="s">
        <v>4661</v>
      </c>
      <c r="E316" s="9" t="s">
        <v>929</v>
      </c>
    </row>
    <row r="317" spans="1:5" ht="18.75">
      <c r="A317" s="7">
        <v>316</v>
      </c>
      <c r="B317" s="7" t="s">
        <v>5256</v>
      </c>
      <c r="C317" s="7" t="s">
        <v>5257</v>
      </c>
      <c r="D317" s="7" t="s">
        <v>4661</v>
      </c>
      <c r="E317" s="9" t="s">
        <v>932</v>
      </c>
    </row>
    <row r="318" spans="1:5" ht="18.75">
      <c r="A318" s="7">
        <v>317</v>
      </c>
      <c r="B318" s="7" t="s">
        <v>5258</v>
      </c>
      <c r="C318" s="7" t="s">
        <v>5259</v>
      </c>
      <c r="D318" s="7" t="s">
        <v>4661</v>
      </c>
      <c r="E318" s="9" t="s">
        <v>935</v>
      </c>
    </row>
    <row r="319" spans="1:5" ht="18.75">
      <c r="A319" s="7">
        <v>318</v>
      </c>
      <c r="B319" s="7" t="s">
        <v>5260</v>
      </c>
      <c r="C319" s="7" t="s">
        <v>5261</v>
      </c>
      <c r="D319" s="7" t="s">
        <v>4661</v>
      </c>
      <c r="E319" s="9" t="s">
        <v>938</v>
      </c>
    </row>
    <row r="320" spans="1:5" ht="18.75">
      <c r="A320" s="7">
        <v>319</v>
      </c>
      <c r="B320" s="7" t="s">
        <v>5262</v>
      </c>
      <c r="C320" s="7" t="s">
        <v>5263</v>
      </c>
      <c r="D320" s="7" t="s">
        <v>4661</v>
      </c>
      <c r="E320" s="9" t="s">
        <v>941</v>
      </c>
    </row>
    <row r="321" spans="1:5" ht="18.75">
      <c r="A321" s="7">
        <v>320</v>
      </c>
      <c r="B321" s="7" t="s">
        <v>5264</v>
      </c>
      <c r="C321" s="7" t="s">
        <v>4783</v>
      </c>
      <c r="D321" s="7" t="s">
        <v>4661</v>
      </c>
      <c r="E321" s="9" t="s">
        <v>944</v>
      </c>
    </row>
    <row r="322" spans="1:5" ht="18.75">
      <c r="A322" s="7">
        <v>321</v>
      </c>
      <c r="B322" s="7" t="s">
        <v>5265</v>
      </c>
      <c r="C322" s="7" t="s">
        <v>5266</v>
      </c>
      <c r="D322" s="7" t="s">
        <v>4661</v>
      </c>
      <c r="E322" s="9" t="s">
        <v>947</v>
      </c>
    </row>
    <row r="323" spans="1:5" ht="18.75">
      <c r="A323" s="7">
        <v>322</v>
      </c>
      <c r="B323" s="7" t="s">
        <v>5267</v>
      </c>
      <c r="C323" s="7" t="s">
        <v>5268</v>
      </c>
      <c r="D323" s="7" t="s">
        <v>4661</v>
      </c>
      <c r="E323" s="9" t="s">
        <v>950</v>
      </c>
    </row>
    <row r="324" spans="1:5" ht="18.75">
      <c r="A324" s="7">
        <v>323</v>
      </c>
      <c r="B324" s="7" t="s">
        <v>5269</v>
      </c>
      <c r="C324" s="7" t="s">
        <v>5270</v>
      </c>
      <c r="D324" s="7" t="s">
        <v>4661</v>
      </c>
      <c r="E324" s="9" t="s">
        <v>953</v>
      </c>
    </row>
    <row r="325" spans="1:5" ht="18.75">
      <c r="A325" s="7">
        <v>324</v>
      </c>
      <c r="B325" s="7" t="s">
        <v>5271</v>
      </c>
      <c r="C325" s="7" t="s">
        <v>5272</v>
      </c>
      <c r="D325" s="7" t="s">
        <v>4661</v>
      </c>
      <c r="E325" s="9" t="s">
        <v>956</v>
      </c>
    </row>
    <row r="326" spans="1:5" ht="18.75">
      <c r="A326" s="7">
        <v>325</v>
      </c>
      <c r="B326" s="7" t="s">
        <v>5273</v>
      </c>
      <c r="C326" s="7" t="s">
        <v>5274</v>
      </c>
      <c r="D326" s="7" t="s">
        <v>4661</v>
      </c>
      <c r="E326" s="9" t="s">
        <v>959</v>
      </c>
    </row>
    <row r="327" spans="1:5" ht="18.75">
      <c r="A327" s="7">
        <v>326</v>
      </c>
      <c r="B327" s="7" t="s">
        <v>5275</v>
      </c>
      <c r="C327" s="7" t="s">
        <v>5276</v>
      </c>
      <c r="D327" s="7" t="s">
        <v>4661</v>
      </c>
      <c r="E327" s="9" t="s">
        <v>962</v>
      </c>
    </row>
    <row r="328" spans="1:5" ht="18.75">
      <c r="A328" s="7">
        <v>327</v>
      </c>
      <c r="B328" s="7" t="s">
        <v>5277</v>
      </c>
      <c r="C328" s="7" t="s">
        <v>5278</v>
      </c>
      <c r="D328" s="7" t="s">
        <v>4661</v>
      </c>
      <c r="E328" s="9" t="s">
        <v>965</v>
      </c>
    </row>
    <row r="329" spans="1:5" ht="18.75">
      <c r="A329" s="7">
        <v>328</v>
      </c>
      <c r="B329" s="7" t="s">
        <v>5279</v>
      </c>
      <c r="C329" s="7" t="s">
        <v>5129</v>
      </c>
      <c r="D329" s="7" t="s">
        <v>4661</v>
      </c>
      <c r="E329" s="9" t="s">
        <v>968</v>
      </c>
    </row>
    <row r="330" spans="1:5" ht="18.75">
      <c r="A330" s="7">
        <v>329</v>
      </c>
      <c r="B330" s="7" t="s">
        <v>5280</v>
      </c>
      <c r="C330" s="7" t="s">
        <v>5281</v>
      </c>
      <c r="D330" s="7" t="s">
        <v>4661</v>
      </c>
      <c r="E330" s="9" t="s">
        <v>971</v>
      </c>
    </row>
    <row r="331" spans="1:5" ht="18.75">
      <c r="A331" s="7">
        <v>330</v>
      </c>
      <c r="B331" s="7" t="s">
        <v>5282</v>
      </c>
      <c r="C331" s="7" t="s">
        <v>5283</v>
      </c>
      <c r="D331" s="7" t="s">
        <v>4661</v>
      </c>
      <c r="E331" s="9" t="s">
        <v>974</v>
      </c>
    </row>
    <row r="332" spans="1:5" ht="18.75">
      <c r="A332" s="7">
        <v>331</v>
      </c>
      <c r="B332" s="7" t="s">
        <v>5284</v>
      </c>
      <c r="C332" s="7" t="s">
        <v>5285</v>
      </c>
      <c r="D332" s="7" t="s">
        <v>4661</v>
      </c>
      <c r="E332" s="9" t="s">
        <v>977</v>
      </c>
    </row>
    <row r="333" spans="1:5" ht="18.75">
      <c r="A333" s="7">
        <v>332</v>
      </c>
      <c r="B333" s="7" t="s">
        <v>5286</v>
      </c>
      <c r="C333" s="7" t="s">
        <v>2206</v>
      </c>
      <c r="D333" s="7" t="s">
        <v>4661</v>
      </c>
      <c r="E333" s="9" t="s">
        <v>980</v>
      </c>
    </row>
    <row r="334" spans="1:5" ht="18.75">
      <c r="A334" s="7">
        <v>333</v>
      </c>
      <c r="B334" s="7" t="s">
        <v>5287</v>
      </c>
      <c r="C334" s="7" t="s">
        <v>5288</v>
      </c>
      <c r="D334" s="7" t="s">
        <v>4661</v>
      </c>
      <c r="E334" s="9" t="s">
        <v>983</v>
      </c>
    </row>
    <row r="335" spans="1:5" ht="18.75">
      <c r="A335" s="7">
        <v>334</v>
      </c>
      <c r="B335" s="7" t="s">
        <v>5289</v>
      </c>
      <c r="C335" s="7" t="s">
        <v>5290</v>
      </c>
      <c r="D335" s="7" t="s">
        <v>4661</v>
      </c>
      <c r="E335" s="9" t="s">
        <v>986</v>
      </c>
    </row>
    <row r="336" spans="1:5" ht="18.75">
      <c r="A336" s="7">
        <v>335</v>
      </c>
      <c r="B336" s="7" t="s">
        <v>5291</v>
      </c>
      <c r="C336" s="7" t="s">
        <v>5292</v>
      </c>
      <c r="D336" s="7" t="s">
        <v>4661</v>
      </c>
      <c r="E336" s="9" t="s">
        <v>988</v>
      </c>
    </row>
    <row r="337" spans="1:5" ht="18.75">
      <c r="A337" s="7">
        <v>336</v>
      </c>
      <c r="B337" s="7" t="s">
        <v>5293</v>
      </c>
      <c r="C337" s="7" t="s">
        <v>5294</v>
      </c>
      <c r="D337" s="7" t="s">
        <v>4661</v>
      </c>
      <c r="E337" s="9" t="s">
        <v>991</v>
      </c>
    </row>
    <row r="338" spans="1:5" ht="18.75">
      <c r="A338" s="7">
        <v>337</v>
      </c>
      <c r="B338" s="7" t="s">
        <v>5295</v>
      </c>
      <c r="C338" s="7" t="s">
        <v>5296</v>
      </c>
      <c r="D338" s="7" t="s">
        <v>4661</v>
      </c>
      <c r="E338" s="9" t="s">
        <v>994</v>
      </c>
    </row>
    <row r="339" spans="1:5" ht="18.75">
      <c r="A339" s="7">
        <v>338</v>
      </c>
      <c r="B339" s="7" t="s">
        <v>5297</v>
      </c>
      <c r="C339" s="7" t="s">
        <v>5298</v>
      </c>
      <c r="D339" s="7" t="s">
        <v>4661</v>
      </c>
      <c r="E339" s="9" t="s">
        <v>997</v>
      </c>
    </row>
    <row r="340" spans="1:5" ht="18.75">
      <c r="A340" s="7">
        <v>339</v>
      </c>
      <c r="B340" s="7" t="s">
        <v>5299</v>
      </c>
      <c r="C340" s="7" t="s">
        <v>5300</v>
      </c>
      <c r="D340" s="7" t="s">
        <v>4661</v>
      </c>
      <c r="E340" s="9" t="s">
        <v>999</v>
      </c>
    </row>
    <row r="341" spans="1:5" ht="18.75">
      <c r="A341" s="7">
        <v>340</v>
      </c>
      <c r="B341" s="7" t="s">
        <v>5301</v>
      </c>
      <c r="C341" s="7" t="s">
        <v>5302</v>
      </c>
      <c r="D341" s="7" t="s">
        <v>4661</v>
      </c>
      <c r="E341" s="9" t="s">
        <v>1002</v>
      </c>
    </row>
    <row r="342" spans="1:5" ht="18.75">
      <c r="A342" s="7">
        <v>341</v>
      </c>
      <c r="B342" s="7" t="s">
        <v>5303</v>
      </c>
      <c r="C342" s="7" t="s">
        <v>5304</v>
      </c>
      <c r="D342" s="7" t="s">
        <v>4661</v>
      </c>
      <c r="E342" s="9" t="s">
        <v>1004</v>
      </c>
    </row>
    <row r="343" spans="1:5" ht="18.75">
      <c r="A343" s="7">
        <v>342</v>
      </c>
      <c r="B343" s="7" t="s">
        <v>5305</v>
      </c>
      <c r="C343" s="7" t="s">
        <v>5306</v>
      </c>
      <c r="D343" s="7" t="s">
        <v>4661</v>
      </c>
      <c r="E343" s="9" t="s">
        <v>1007</v>
      </c>
    </row>
    <row r="344" spans="1:5" ht="18.75">
      <c r="A344" s="7">
        <v>343</v>
      </c>
      <c r="B344" s="7" t="s">
        <v>5307</v>
      </c>
      <c r="C344" s="7" t="s">
        <v>5308</v>
      </c>
      <c r="D344" s="7" t="s">
        <v>4661</v>
      </c>
      <c r="E344" s="9" t="s">
        <v>1010</v>
      </c>
    </row>
    <row r="345" spans="1:5" ht="18.75">
      <c r="A345" s="7">
        <v>344</v>
      </c>
      <c r="B345" s="7" t="s">
        <v>5309</v>
      </c>
      <c r="C345" s="7" t="s">
        <v>4629</v>
      </c>
      <c r="D345" s="7" t="s">
        <v>4661</v>
      </c>
      <c r="E345" s="9" t="s">
        <v>1013</v>
      </c>
    </row>
    <row r="346" spans="1:5" ht="18.75">
      <c r="A346" s="7">
        <v>345</v>
      </c>
      <c r="B346" s="7" t="s">
        <v>5310</v>
      </c>
      <c r="C346" s="7" t="s">
        <v>2344</v>
      </c>
      <c r="D346" s="7" t="s">
        <v>4661</v>
      </c>
      <c r="E346" s="9" t="s">
        <v>1016</v>
      </c>
    </row>
    <row r="347" spans="1:5" ht="18.75">
      <c r="A347" s="7">
        <v>346</v>
      </c>
      <c r="B347" s="7" t="s">
        <v>5311</v>
      </c>
      <c r="C347" s="7" t="s">
        <v>5312</v>
      </c>
      <c r="D347" s="7" t="s">
        <v>4661</v>
      </c>
      <c r="E347" s="9" t="s">
        <v>1018</v>
      </c>
    </row>
    <row r="348" spans="1:5" ht="18.75">
      <c r="A348" s="7">
        <v>347</v>
      </c>
      <c r="B348" s="7" t="s">
        <v>5313</v>
      </c>
      <c r="C348" s="7" t="s">
        <v>5314</v>
      </c>
      <c r="D348" s="7" t="s">
        <v>4661</v>
      </c>
      <c r="E348" s="9" t="s">
        <v>1021</v>
      </c>
    </row>
    <row r="349" spans="1:5" ht="18.75">
      <c r="A349" s="7">
        <v>348</v>
      </c>
      <c r="B349" s="7" t="s">
        <v>5315</v>
      </c>
      <c r="C349" s="7" t="s">
        <v>5316</v>
      </c>
      <c r="D349" s="7" t="s">
        <v>4661</v>
      </c>
      <c r="E349" s="9" t="s">
        <v>1024</v>
      </c>
    </row>
    <row r="350" spans="1:5" ht="18.75">
      <c r="A350" s="7">
        <v>349</v>
      </c>
      <c r="B350" s="7" t="s">
        <v>5317</v>
      </c>
      <c r="C350" s="7" t="s">
        <v>5318</v>
      </c>
      <c r="D350" s="7" t="s">
        <v>4661</v>
      </c>
      <c r="E350" s="9" t="s">
        <v>1027</v>
      </c>
    </row>
    <row r="351" spans="1:5" ht="18.75">
      <c r="A351" s="7">
        <v>350</v>
      </c>
      <c r="B351" s="7" t="s">
        <v>5319</v>
      </c>
      <c r="C351" s="7" t="s">
        <v>5320</v>
      </c>
      <c r="D351" s="7" t="s">
        <v>4661</v>
      </c>
      <c r="E351" s="9" t="s">
        <v>1030</v>
      </c>
    </row>
    <row r="352" spans="1:5" ht="18.75">
      <c r="A352" s="7">
        <v>351</v>
      </c>
      <c r="B352" s="7" t="s">
        <v>5321</v>
      </c>
      <c r="C352" s="7" t="s">
        <v>1381</v>
      </c>
      <c r="D352" s="7" t="s">
        <v>4661</v>
      </c>
      <c r="E352" s="9" t="s">
        <v>1033</v>
      </c>
    </row>
    <row r="353" spans="1:5" ht="18.75">
      <c r="A353" s="7">
        <v>352</v>
      </c>
      <c r="B353" s="7" t="s">
        <v>5322</v>
      </c>
      <c r="C353" s="7" t="s">
        <v>5323</v>
      </c>
      <c r="D353" s="7" t="s">
        <v>4661</v>
      </c>
      <c r="E353" s="9" t="s">
        <v>1036</v>
      </c>
    </row>
    <row r="354" spans="1:5" ht="18.75">
      <c r="A354" s="7">
        <v>353</v>
      </c>
      <c r="B354" s="7" t="s">
        <v>5324</v>
      </c>
      <c r="C354" s="7" t="s">
        <v>5325</v>
      </c>
      <c r="D354" s="7" t="s">
        <v>4661</v>
      </c>
      <c r="E354" s="9" t="s">
        <v>1039</v>
      </c>
    </row>
    <row r="355" spans="1:5" ht="18.75">
      <c r="A355" s="7">
        <v>354</v>
      </c>
      <c r="B355" s="7" t="s">
        <v>5326</v>
      </c>
      <c r="C355" s="7" t="s">
        <v>5327</v>
      </c>
      <c r="D355" s="7" t="s">
        <v>4661</v>
      </c>
      <c r="E355" s="9" t="s">
        <v>1042</v>
      </c>
    </row>
    <row r="356" spans="1:5" ht="18.75">
      <c r="A356" s="7">
        <v>355</v>
      </c>
      <c r="B356" s="7" t="s">
        <v>5328</v>
      </c>
      <c r="C356" s="7" t="s">
        <v>5329</v>
      </c>
      <c r="D356" s="7" t="s">
        <v>4661</v>
      </c>
      <c r="E356" s="9" t="s">
        <v>1045</v>
      </c>
    </row>
    <row r="357" spans="1:5" ht="18.75">
      <c r="A357" s="7">
        <v>356</v>
      </c>
      <c r="B357" s="7" t="s">
        <v>5330</v>
      </c>
      <c r="C357" s="7" t="s">
        <v>4952</v>
      </c>
      <c r="D357" s="7" t="s">
        <v>4661</v>
      </c>
      <c r="E357" s="9" t="s">
        <v>1048</v>
      </c>
    </row>
    <row r="358" spans="1:5" ht="18.75">
      <c r="A358" s="7">
        <v>357</v>
      </c>
      <c r="B358" s="7" t="s">
        <v>5331</v>
      </c>
      <c r="C358" s="7" t="s">
        <v>5332</v>
      </c>
      <c r="D358" s="7" t="s">
        <v>4661</v>
      </c>
      <c r="E358" s="9" t="s">
        <v>1051</v>
      </c>
    </row>
    <row r="359" spans="1:5" ht="18.75">
      <c r="A359" s="7">
        <v>358</v>
      </c>
      <c r="B359" s="7" t="s">
        <v>5333</v>
      </c>
      <c r="C359" s="7" t="s">
        <v>5334</v>
      </c>
      <c r="D359" s="7" t="s">
        <v>4661</v>
      </c>
      <c r="E359" s="9" t="s">
        <v>1054</v>
      </c>
    </row>
    <row r="360" spans="1:5" ht="18.75">
      <c r="A360" s="7">
        <v>359</v>
      </c>
      <c r="B360" s="7" t="s">
        <v>5335</v>
      </c>
      <c r="C360" s="7" t="s">
        <v>5197</v>
      </c>
      <c r="D360" s="7" t="s">
        <v>4661</v>
      </c>
      <c r="E360" s="9" t="s">
        <v>1057</v>
      </c>
    </row>
    <row r="361" spans="1:5" ht="18.75">
      <c r="A361" s="7">
        <v>360</v>
      </c>
      <c r="B361" s="7" t="s">
        <v>5336</v>
      </c>
      <c r="C361" s="7" t="s">
        <v>5337</v>
      </c>
      <c r="D361" s="7" t="s">
        <v>4661</v>
      </c>
      <c r="E361" s="9" t="s">
        <v>1060</v>
      </c>
    </row>
    <row r="362" spans="1:5" ht="18.75">
      <c r="A362" s="7">
        <v>361</v>
      </c>
      <c r="B362" s="7" t="s">
        <v>5338</v>
      </c>
      <c r="C362" s="7" t="s">
        <v>5339</v>
      </c>
      <c r="D362" s="7" t="s">
        <v>4661</v>
      </c>
      <c r="E362" s="9" t="s">
        <v>1063</v>
      </c>
    </row>
    <row r="363" spans="1:5" ht="18.75">
      <c r="A363" s="7">
        <v>362</v>
      </c>
      <c r="B363" s="7" t="s">
        <v>5340</v>
      </c>
      <c r="C363" s="7" t="s">
        <v>5341</v>
      </c>
      <c r="D363" s="7" t="s">
        <v>4661</v>
      </c>
      <c r="E363" s="9" t="s">
        <v>1066</v>
      </c>
    </row>
    <row r="364" spans="1:5" ht="18.75">
      <c r="A364" s="7">
        <v>363</v>
      </c>
      <c r="B364" s="7" t="s">
        <v>5342</v>
      </c>
      <c r="C364" s="7" t="s">
        <v>5343</v>
      </c>
      <c r="D364" s="7" t="s">
        <v>4661</v>
      </c>
      <c r="E364" s="9" t="s">
        <v>1069</v>
      </c>
    </row>
    <row r="365" spans="1:5" ht="18.75">
      <c r="A365" s="7">
        <v>364</v>
      </c>
      <c r="B365" s="7" t="s">
        <v>5344</v>
      </c>
      <c r="C365" s="7" t="s">
        <v>5345</v>
      </c>
      <c r="D365" s="7" t="s">
        <v>4661</v>
      </c>
      <c r="E365" s="9" t="s">
        <v>1072</v>
      </c>
    </row>
    <row r="366" spans="1:5" ht="18.75">
      <c r="A366" s="7">
        <v>365</v>
      </c>
      <c r="B366" s="7" t="s">
        <v>5346</v>
      </c>
      <c r="C366" s="7" t="s">
        <v>5347</v>
      </c>
      <c r="D366" s="7" t="s">
        <v>4661</v>
      </c>
      <c r="E366" s="9" t="s">
        <v>1075</v>
      </c>
    </row>
    <row r="367" spans="1:5" ht="18.75">
      <c r="A367" s="7">
        <v>366</v>
      </c>
      <c r="B367" s="7" t="s">
        <v>5348</v>
      </c>
      <c r="C367" s="7" t="s">
        <v>5349</v>
      </c>
      <c r="D367" s="7" t="s">
        <v>4661</v>
      </c>
      <c r="E367" s="9" t="s">
        <v>1078</v>
      </c>
    </row>
    <row r="368" spans="1:5" ht="18.75">
      <c r="A368" s="7">
        <v>367</v>
      </c>
      <c r="B368" s="7" t="s">
        <v>5350</v>
      </c>
      <c r="C368" s="7" t="s">
        <v>5351</v>
      </c>
      <c r="D368" s="7" t="s">
        <v>4661</v>
      </c>
      <c r="E368" s="9" t="s">
        <v>1081</v>
      </c>
    </row>
    <row r="369" spans="1:5" ht="18.75">
      <c r="A369" s="7">
        <v>368</v>
      </c>
      <c r="B369" s="7" t="s">
        <v>5352</v>
      </c>
      <c r="C369" s="7" t="s">
        <v>5259</v>
      </c>
      <c r="D369" s="7" t="s">
        <v>4661</v>
      </c>
      <c r="E369" s="9" t="s">
        <v>1084</v>
      </c>
    </row>
    <row r="370" spans="1:5" ht="18.75">
      <c r="A370" s="7">
        <v>369</v>
      </c>
      <c r="B370" s="7" t="s">
        <v>5353</v>
      </c>
      <c r="C370" s="7" t="s">
        <v>5354</v>
      </c>
      <c r="D370" s="7" t="s">
        <v>4661</v>
      </c>
      <c r="E370" s="9" t="s">
        <v>1087</v>
      </c>
    </row>
    <row r="371" spans="1:5" ht="18.75">
      <c r="A371" s="7">
        <v>370</v>
      </c>
      <c r="B371" s="7" t="s">
        <v>5355</v>
      </c>
      <c r="C371" s="7" t="s">
        <v>5356</v>
      </c>
      <c r="D371" s="7" t="s">
        <v>4661</v>
      </c>
      <c r="E371" s="9" t="s">
        <v>1090</v>
      </c>
    </row>
    <row r="372" spans="1:5" ht="18.75">
      <c r="A372" s="7">
        <v>371</v>
      </c>
      <c r="B372" s="7" t="s">
        <v>5357</v>
      </c>
      <c r="C372" s="7" t="s">
        <v>5358</v>
      </c>
      <c r="D372" s="7" t="s">
        <v>4661</v>
      </c>
      <c r="E372" s="9" t="s">
        <v>1093</v>
      </c>
    </row>
    <row r="373" spans="1:5" ht="18.75">
      <c r="A373" s="7">
        <v>372</v>
      </c>
      <c r="B373" s="7" t="s">
        <v>5359</v>
      </c>
      <c r="C373" s="7" t="s">
        <v>5078</v>
      </c>
      <c r="D373" s="7" t="s">
        <v>4661</v>
      </c>
      <c r="E373" s="9" t="s">
        <v>1096</v>
      </c>
    </row>
    <row r="374" spans="1:5" ht="18.75">
      <c r="A374" s="7">
        <v>373</v>
      </c>
      <c r="B374" s="7" t="s">
        <v>5360</v>
      </c>
      <c r="C374" s="7" t="s">
        <v>5361</v>
      </c>
      <c r="D374" s="7" t="s">
        <v>4661</v>
      </c>
      <c r="E374" s="9" t="s">
        <v>1099</v>
      </c>
    </row>
    <row r="375" spans="1:5" ht="18.75">
      <c r="A375" s="7">
        <v>374</v>
      </c>
      <c r="B375" s="7" t="s">
        <v>5362</v>
      </c>
      <c r="C375" s="7" t="s">
        <v>5363</v>
      </c>
      <c r="D375" s="7" t="s">
        <v>4661</v>
      </c>
      <c r="E375" s="9" t="s">
        <v>1102</v>
      </c>
    </row>
    <row r="376" spans="1:5" ht="18.75">
      <c r="A376" s="7">
        <v>375</v>
      </c>
      <c r="B376" s="7" t="s">
        <v>5364</v>
      </c>
      <c r="C376" s="7" t="s">
        <v>3373</v>
      </c>
      <c r="D376" s="7" t="s">
        <v>4661</v>
      </c>
      <c r="E376" s="9" t="s">
        <v>1105</v>
      </c>
    </row>
    <row r="377" spans="1:5" ht="18.75">
      <c r="A377" s="7">
        <v>376</v>
      </c>
      <c r="B377" s="7" t="s">
        <v>5365</v>
      </c>
      <c r="C377" s="7" t="s">
        <v>5366</v>
      </c>
      <c r="D377" s="7" t="s">
        <v>4661</v>
      </c>
      <c r="E377" s="9" t="s">
        <v>1108</v>
      </c>
    </row>
    <row r="378" spans="1:5" ht="18.75">
      <c r="A378" s="7">
        <v>377</v>
      </c>
      <c r="B378" s="7" t="s">
        <v>5367</v>
      </c>
      <c r="C378" s="7" t="s">
        <v>5368</v>
      </c>
      <c r="D378" s="7" t="s">
        <v>4661</v>
      </c>
      <c r="E378" s="9" t="s">
        <v>1111</v>
      </c>
    </row>
    <row r="379" spans="1:5" ht="18.75">
      <c r="A379" s="7">
        <v>378</v>
      </c>
      <c r="B379" s="7" t="s">
        <v>5369</v>
      </c>
      <c r="C379" s="7" t="s">
        <v>5370</v>
      </c>
      <c r="D379" s="7" t="s">
        <v>4661</v>
      </c>
      <c r="E379" s="9" t="s">
        <v>1114</v>
      </c>
    </row>
    <row r="380" spans="1:5" ht="18.75">
      <c r="A380" s="7">
        <v>379</v>
      </c>
      <c r="B380" s="7" t="s">
        <v>5371</v>
      </c>
      <c r="C380" s="7" t="s">
        <v>5372</v>
      </c>
      <c r="D380" s="7" t="s">
        <v>4661</v>
      </c>
      <c r="E380" s="9" t="s">
        <v>1117</v>
      </c>
    </row>
    <row r="381" spans="1:5" ht="18.75">
      <c r="A381" s="7">
        <v>380</v>
      </c>
      <c r="B381" s="7" t="s">
        <v>5373</v>
      </c>
      <c r="C381" s="7" t="s">
        <v>5374</v>
      </c>
      <c r="D381" s="7" t="s">
        <v>4661</v>
      </c>
      <c r="E381" s="9" t="s">
        <v>1120</v>
      </c>
    </row>
    <row r="382" spans="1:5" ht="18.75">
      <c r="A382" s="7">
        <v>381</v>
      </c>
      <c r="B382" s="7" t="s">
        <v>5375</v>
      </c>
      <c r="C382" s="7" t="s">
        <v>5376</v>
      </c>
      <c r="D382" s="7" t="s">
        <v>4661</v>
      </c>
      <c r="E382" s="9" t="s">
        <v>1123</v>
      </c>
    </row>
    <row r="383" spans="1:5" ht="18.75">
      <c r="A383" s="7">
        <v>382</v>
      </c>
      <c r="B383" s="7" t="s">
        <v>5377</v>
      </c>
      <c r="C383" s="7" t="s">
        <v>5378</v>
      </c>
      <c r="D383" s="7" t="s">
        <v>4661</v>
      </c>
      <c r="E383" s="9" t="s">
        <v>1126</v>
      </c>
    </row>
    <row r="384" spans="1:5" ht="18.75">
      <c r="A384" s="7">
        <v>383</v>
      </c>
      <c r="B384" s="7" t="s">
        <v>5379</v>
      </c>
      <c r="C384" s="7" t="s">
        <v>5380</v>
      </c>
      <c r="D384" s="7" t="s">
        <v>4661</v>
      </c>
      <c r="E384" s="9" t="s">
        <v>1129</v>
      </c>
    </row>
    <row r="385" spans="1:5" ht="18.75">
      <c r="A385" s="7">
        <v>384</v>
      </c>
      <c r="B385" s="7" t="s">
        <v>5381</v>
      </c>
      <c r="C385" s="7" t="s">
        <v>5382</v>
      </c>
      <c r="D385" s="7" t="s">
        <v>4661</v>
      </c>
      <c r="E385" s="9" t="s">
        <v>1132</v>
      </c>
    </row>
    <row r="386" spans="1:5" ht="18.75">
      <c r="A386" s="7">
        <v>385</v>
      </c>
      <c r="B386" s="7" t="s">
        <v>5383</v>
      </c>
      <c r="C386" s="7" t="s">
        <v>5384</v>
      </c>
      <c r="D386" s="7" t="s">
        <v>4661</v>
      </c>
      <c r="E386" s="9" t="s">
        <v>1135</v>
      </c>
    </row>
    <row r="387" spans="1:5" ht="18.75">
      <c r="A387" s="7">
        <v>386</v>
      </c>
      <c r="B387" s="7" t="s">
        <v>5385</v>
      </c>
      <c r="C387" s="7" t="s">
        <v>4669</v>
      </c>
      <c r="D387" s="7" t="s">
        <v>4661</v>
      </c>
      <c r="E387" s="9" t="s">
        <v>1138</v>
      </c>
    </row>
    <row r="388" spans="1:5" ht="18.75">
      <c r="A388" s="7">
        <v>387</v>
      </c>
      <c r="B388" s="7" t="s">
        <v>5386</v>
      </c>
      <c r="C388" s="7" t="s">
        <v>5387</v>
      </c>
      <c r="D388" s="7" t="s">
        <v>4661</v>
      </c>
      <c r="E388" s="9" t="s">
        <v>1140</v>
      </c>
    </row>
    <row r="389" spans="1:5" ht="18.75">
      <c r="A389" s="7">
        <v>388</v>
      </c>
      <c r="B389" s="7" t="s">
        <v>5388</v>
      </c>
      <c r="C389" s="7" t="s">
        <v>5389</v>
      </c>
      <c r="D389" s="7" t="s">
        <v>4661</v>
      </c>
      <c r="E389" s="9" t="s">
        <v>1143</v>
      </c>
    </row>
    <row r="390" spans="1:5" ht="18.75">
      <c r="A390" s="7">
        <v>389</v>
      </c>
      <c r="B390" s="7" t="s">
        <v>5390</v>
      </c>
      <c r="C390" s="7" t="s">
        <v>5391</v>
      </c>
      <c r="D390" s="7" t="s">
        <v>4661</v>
      </c>
      <c r="E390" s="9" t="s">
        <v>1146</v>
      </c>
    </row>
    <row r="391" spans="1:5" ht="18.75">
      <c r="A391" s="7">
        <v>390</v>
      </c>
      <c r="B391" s="7" t="s">
        <v>5392</v>
      </c>
      <c r="C391" s="7" t="s">
        <v>5393</v>
      </c>
      <c r="D391" s="7" t="s">
        <v>4661</v>
      </c>
      <c r="E391" s="9" t="s">
        <v>1149</v>
      </c>
    </row>
    <row r="392" spans="1:5" ht="18.75">
      <c r="A392" s="7">
        <v>391</v>
      </c>
      <c r="B392" s="7" t="s">
        <v>5394</v>
      </c>
      <c r="C392" s="7" t="s">
        <v>5395</v>
      </c>
      <c r="D392" s="7" t="s">
        <v>4661</v>
      </c>
      <c r="E392" s="9" t="s">
        <v>1152</v>
      </c>
    </row>
    <row r="393" spans="1:5" ht="18.75">
      <c r="A393" s="7">
        <v>392</v>
      </c>
      <c r="B393" s="7" t="s">
        <v>5396</v>
      </c>
      <c r="C393" s="7" t="s">
        <v>5397</v>
      </c>
      <c r="D393" s="7" t="s">
        <v>4661</v>
      </c>
      <c r="E393" s="9" t="s">
        <v>1154</v>
      </c>
    </row>
    <row r="394" spans="1:5" ht="18.75">
      <c r="A394" s="7">
        <v>393</v>
      </c>
      <c r="B394" s="7" t="s">
        <v>5398</v>
      </c>
      <c r="C394" s="7" t="s">
        <v>5399</v>
      </c>
      <c r="D394" s="7" t="s">
        <v>4661</v>
      </c>
      <c r="E394" s="9" t="s">
        <v>1157</v>
      </c>
    </row>
    <row r="395" spans="1:5" ht="18.75">
      <c r="A395" s="7">
        <v>394</v>
      </c>
      <c r="B395" s="7" t="s">
        <v>5400</v>
      </c>
      <c r="C395" s="7" t="s">
        <v>5401</v>
      </c>
      <c r="D395" s="7" t="s">
        <v>4661</v>
      </c>
      <c r="E395" s="9" t="s">
        <v>1160</v>
      </c>
    </row>
    <row r="396" spans="1:5" ht="18.75">
      <c r="A396" s="7">
        <v>395</v>
      </c>
      <c r="B396" s="7" t="s">
        <v>5402</v>
      </c>
      <c r="C396" s="7" t="s">
        <v>5403</v>
      </c>
      <c r="D396" s="7" t="s">
        <v>4661</v>
      </c>
      <c r="E396" s="9" t="s">
        <v>1163</v>
      </c>
    </row>
    <row r="397" spans="1:5" ht="18.75">
      <c r="A397" s="7">
        <v>396</v>
      </c>
      <c r="B397" s="7" t="s">
        <v>5404</v>
      </c>
      <c r="C397" s="7" t="s">
        <v>5405</v>
      </c>
      <c r="D397" s="7" t="s">
        <v>4661</v>
      </c>
      <c r="E397" s="9" t="s">
        <v>1166</v>
      </c>
    </row>
    <row r="398" spans="1:5" ht="18.75">
      <c r="A398" s="7">
        <v>397</v>
      </c>
      <c r="B398" s="7" t="s">
        <v>5406</v>
      </c>
      <c r="C398" s="7" t="s">
        <v>5407</v>
      </c>
      <c r="D398" s="7" t="s">
        <v>4661</v>
      </c>
      <c r="E398" s="9" t="s">
        <v>1168</v>
      </c>
    </row>
    <row r="399" spans="1:5" ht="18.75">
      <c r="A399" s="7">
        <v>398</v>
      </c>
      <c r="B399" s="7" t="s">
        <v>5408</v>
      </c>
      <c r="C399" s="7" t="s">
        <v>5409</v>
      </c>
      <c r="D399" s="7" t="s">
        <v>4661</v>
      </c>
      <c r="E399" s="9" t="s">
        <v>1171</v>
      </c>
    </row>
    <row r="400" spans="1:5" ht="18.75">
      <c r="A400" s="7">
        <v>399</v>
      </c>
      <c r="B400" s="7" t="s">
        <v>5410</v>
      </c>
      <c r="C400" s="7" t="s">
        <v>5411</v>
      </c>
      <c r="D400" s="7" t="s">
        <v>4661</v>
      </c>
      <c r="E400" s="9" t="s">
        <v>1174</v>
      </c>
    </row>
    <row r="401" spans="1:5" ht="18.75">
      <c r="A401" s="7">
        <v>400</v>
      </c>
      <c r="B401" s="7" t="s">
        <v>5412</v>
      </c>
      <c r="C401" s="7" t="s">
        <v>5413</v>
      </c>
      <c r="D401" s="7" t="s">
        <v>4661</v>
      </c>
      <c r="E401" s="9" t="s">
        <v>1177</v>
      </c>
    </row>
    <row r="402" spans="1:5" ht="18.75">
      <c r="A402" s="4">
        <v>401</v>
      </c>
      <c r="B402" s="4" t="s">
        <v>5414</v>
      </c>
      <c r="C402" s="4" t="s">
        <v>5415</v>
      </c>
      <c r="D402" s="4" t="s">
        <v>4661</v>
      </c>
      <c r="E402" s="6" t="s">
        <v>5416</v>
      </c>
    </row>
    <row r="403" spans="1:5" ht="18.75">
      <c r="A403" s="4">
        <v>402</v>
      </c>
      <c r="B403" s="4" t="s">
        <v>5417</v>
      </c>
      <c r="C403" s="4" t="s">
        <v>5418</v>
      </c>
      <c r="D403" s="4" t="s">
        <v>4661</v>
      </c>
      <c r="E403" s="6" t="s">
        <v>5419</v>
      </c>
    </row>
    <row r="404" spans="1:5" ht="18.75">
      <c r="A404" s="4">
        <v>403</v>
      </c>
      <c r="B404" s="4" t="s">
        <v>5420</v>
      </c>
      <c r="C404" s="4" t="s">
        <v>5421</v>
      </c>
      <c r="D404" s="4" t="s">
        <v>4661</v>
      </c>
      <c r="E404" s="6" t="s">
        <v>2703</v>
      </c>
    </row>
    <row r="405" spans="1:5" ht="18.75">
      <c r="A405" s="4">
        <v>404</v>
      </c>
      <c r="B405" s="4" t="s">
        <v>5422</v>
      </c>
      <c r="C405" s="4" t="s">
        <v>5421</v>
      </c>
      <c r="D405" s="4" t="s">
        <v>4661</v>
      </c>
      <c r="E405" s="6" t="s">
        <v>2706</v>
      </c>
    </row>
    <row r="406" spans="1:5" ht="18.75">
      <c r="A406" s="4">
        <v>405</v>
      </c>
      <c r="B406" s="4" t="s">
        <v>5423</v>
      </c>
      <c r="C406" s="4" t="s">
        <v>4820</v>
      </c>
      <c r="D406" s="4" t="s">
        <v>4661</v>
      </c>
      <c r="E406" s="6" t="s">
        <v>2709</v>
      </c>
    </row>
    <row r="407" spans="1:5" ht="18.75">
      <c r="A407" s="4">
        <v>406</v>
      </c>
      <c r="B407" s="4" t="s">
        <v>5424</v>
      </c>
      <c r="C407" s="4" t="s">
        <v>5425</v>
      </c>
      <c r="D407" s="4" t="s">
        <v>4661</v>
      </c>
      <c r="E407" s="6" t="s">
        <v>2712</v>
      </c>
    </row>
    <row r="408" spans="1:5" ht="18.75">
      <c r="A408" s="4">
        <v>407</v>
      </c>
      <c r="B408" s="4" t="s">
        <v>5426</v>
      </c>
      <c r="C408" s="4" t="s">
        <v>5427</v>
      </c>
      <c r="D408" s="4" t="s">
        <v>4661</v>
      </c>
      <c r="E408" s="6" t="s">
        <v>2715</v>
      </c>
    </row>
    <row r="409" spans="1:5" ht="18.75">
      <c r="A409" s="4">
        <v>408</v>
      </c>
      <c r="B409" s="4" t="s">
        <v>5428</v>
      </c>
      <c r="C409" s="4" t="s">
        <v>5429</v>
      </c>
      <c r="D409" s="4" t="s">
        <v>4661</v>
      </c>
      <c r="E409" s="6" t="s">
        <v>2717</v>
      </c>
    </row>
    <row r="410" spans="1:5" ht="18.75">
      <c r="A410" s="4">
        <v>409</v>
      </c>
      <c r="B410" s="4" t="s">
        <v>5430</v>
      </c>
      <c r="C410" s="4" t="s">
        <v>5431</v>
      </c>
      <c r="D410" s="4" t="s">
        <v>4661</v>
      </c>
      <c r="E410" s="6" t="s">
        <v>2719</v>
      </c>
    </row>
    <row r="411" spans="1:5" ht="18.75">
      <c r="A411" s="4">
        <v>410</v>
      </c>
      <c r="B411" s="4" t="s">
        <v>5432</v>
      </c>
      <c r="C411" s="4" t="s">
        <v>4795</v>
      </c>
      <c r="D411" s="4" t="s">
        <v>4661</v>
      </c>
      <c r="E411" s="6" t="s">
        <v>2722</v>
      </c>
    </row>
    <row r="412" spans="1:5" ht="18.75">
      <c r="A412" s="4">
        <v>411</v>
      </c>
      <c r="B412" s="4" t="s">
        <v>5433</v>
      </c>
      <c r="C412" s="4" t="s">
        <v>5434</v>
      </c>
      <c r="D412" s="4" t="s">
        <v>4661</v>
      </c>
      <c r="E412" s="6" t="s">
        <v>2725</v>
      </c>
    </row>
    <row r="413" spans="1:5" ht="18.75">
      <c r="A413" s="4">
        <v>412</v>
      </c>
      <c r="B413" s="4" t="s">
        <v>5435</v>
      </c>
      <c r="C413" s="4" t="s">
        <v>3268</v>
      </c>
      <c r="D413" s="4" t="s">
        <v>4661</v>
      </c>
      <c r="E413" s="6" t="s">
        <v>2728</v>
      </c>
    </row>
    <row r="414" spans="1:5" ht="18.75">
      <c r="A414" s="4">
        <v>413</v>
      </c>
      <c r="B414" s="4" t="s">
        <v>5436</v>
      </c>
      <c r="C414" s="4" t="s">
        <v>5437</v>
      </c>
      <c r="D414" s="4" t="s">
        <v>4661</v>
      </c>
      <c r="E414" s="6" t="s">
        <v>2731</v>
      </c>
    </row>
    <row r="415" spans="1:5" ht="18.75">
      <c r="A415" s="4">
        <v>414</v>
      </c>
      <c r="B415" s="4" t="s">
        <v>5438</v>
      </c>
      <c r="C415" s="4" t="s">
        <v>5439</v>
      </c>
      <c r="D415" s="4" t="s">
        <v>4661</v>
      </c>
      <c r="E415" s="6" t="s">
        <v>2734</v>
      </c>
    </row>
    <row r="416" spans="1:5" ht="18.75">
      <c r="A416" s="4">
        <v>415</v>
      </c>
      <c r="B416" s="4" t="s">
        <v>5440</v>
      </c>
      <c r="C416" s="4" t="s">
        <v>4769</v>
      </c>
      <c r="D416" s="4" t="s">
        <v>4661</v>
      </c>
      <c r="E416" s="6" t="s">
        <v>2737</v>
      </c>
    </row>
    <row r="417" spans="1:5" ht="18.75">
      <c r="A417" s="4">
        <v>416</v>
      </c>
      <c r="B417" s="4" t="s">
        <v>5441</v>
      </c>
      <c r="C417" s="4" t="s">
        <v>5442</v>
      </c>
      <c r="D417" s="4" t="s">
        <v>4661</v>
      </c>
      <c r="E417" s="6" t="s">
        <v>2740</v>
      </c>
    </row>
    <row r="418" spans="1:5" ht="18.75">
      <c r="A418" s="4">
        <v>417</v>
      </c>
      <c r="B418" s="4" t="s">
        <v>5443</v>
      </c>
      <c r="C418" s="4" t="s">
        <v>4986</v>
      </c>
      <c r="D418" s="4" t="s">
        <v>4661</v>
      </c>
      <c r="E418" s="6" t="s">
        <v>2743</v>
      </c>
    </row>
    <row r="419" spans="1:5" ht="18.75">
      <c r="A419" s="4">
        <v>418</v>
      </c>
      <c r="B419" s="4" t="s">
        <v>5444</v>
      </c>
      <c r="C419" s="4" t="s">
        <v>5445</v>
      </c>
      <c r="D419" s="4" t="s">
        <v>4661</v>
      </c>
      <c r="E419" s="6" t="s">
        <v>2746</v>
      </c>
    </row>
    <row r="420" spans="1:5" ht="18.75">
      <c r="A420" s="4">
        <v>419</v>
      </c>
      <c r="B420" s="4" t="s">
        <v>5446</v>
      </c>
      <c r="C420" s="4" t="s">
        <v>5447</v>
      </c>
      <c r="D420" s="4" t="s">
        <v>4661</v>
      </c>
      <c r="E420" s="6" t="s">
        <v>2749</v>
      </c>
    </row>
    <row r="421" spans="1:5" ht="18.75">
      <c r="A421" s="4">
        <v>420</v>
      </c>
      <c r="B421" s="4" t="s">
        <v>5448</v>
      </c>
      <c r="C421" s="4" t="s">
        <v>5449</v>
      </c>
      <c r="D421" s="4" t="s">
        <v>4661</v>
      </c>
      <c r="E421" s="6" t="s">
        <v>2752</v>
      </c>
    </row>
    <row r="422" spans="1:5" ht="18.75">
      <c r="A422" s="4">
        <v>421</v>
      </c>
      <c r="B422" s="4" t="s">
        <v>5450</v>
      </c>
      <c r="C422" s="4" t="s">
        <v>5451</v>
      </c>
      <c r="D422" s="4" t="s">
        <v>4661</v>
      </c>
      <c r="E422" s="6" t="s">
        <v>2755</v>
      </c>
    </row>
    <row r="423" spans="1:5" ht="18.75">
      <c r="A423" s="4">
        <v>422</v>
      </c>
      <c r="B423" s="4" t="s">
        <v>5452</v>
      </c>
      <c r="C423" s="4" t="s">
        <v>5453</v>
      </c>
      <c r="D423" s="4" t="s">
        <v>4661</v>
      </c>
      <c r="E423" s="6" t="s">
        <v>2758</v>
      </c>
    </row>
    <row r="424" spans="1:5" ht="18.75">
      <c r="A424" s="4">
        <v>423</v>
      </c>
      <c r="B424" s="4" t="s">
        <v>5454</v>
      </c>
      <c r="C424" s="4" t="s">
        <v>5455</v>
      </c>
      <c r="D424" s="4" t="s">
        <v>4661</v>
      </c>
      <c r="E424" s="6" t="s">
        <v>2760</v>
      </c>
    </row>
    <row r="425" spans="1:5" ht="18.75">
      <c r="A425" s="4">
        <v>424</v>
      </c>
      <c r="B425" s="4" t="s">
        <v>5456</v>
      </c>
      <c r="C425" s="4" t="s">
        <v>5203</v>
      </c>
      <c r="D425" s="4" t="s">
        <v>4661</v>
      </c>
      <c r="E425" s="6" t="s">
        <v>2762</v>
      </c>
    </row>
    <row r="426" spans="1:5" ht="18.75">
      <c r="A426" s="4">
        <v>425</v>
      </c>
      <c r="B426" s="4" t="s">
        <v>5457</v>
      </c>
      <c r="C426" s="4" t="s">
        <v>5458</v>
      </c>
      <c r="D426" s="4" t="s">
        <v>4661</v>
      </c>
      <c r="E426" s="6" t="s">
        <v>2765</v>
      </c>
    </row>
    <row r="427" spans="1:5" ht="18.75">
      <c r="A427" s="4">
        <v>426</v>
      </c>
      <c r="B427" s="4" t="s">
        <v>5459</v>
      </c>
      <c r="C427" s="4" t="s">
        <v>4822</v>
      </c>
      <c r="D427" s="4" t="s">
        <v>4661</v>
      </c>
      <c r="E427" s="6" t="s">
        <v>2768</v>
      </c>
    </row>
    <row r="428" spans="1:5" ht="18.75">
      <c r="A428" s="4">
        <v>427</v>
      </c>
      <c r="B428" s="4" t="s">
        <v>5460</v>
      </c>
      <c r="C428" s="4" t="s">
        <v>5461</v>
      </c>
      <c r="D428" s="4" t="s">
        <v>4661</v>
      </c>
      <c r="E428" s="6" t="s">
        <v>2771</v>
      </c>
    </row>
    <row r="429" spans="1:5" ht="18.75">
      <c r="A429" s="4">
        <v>428</v>
      </c>
      <c r="B429" s="4" t="s">
        <v>5462</v>
      </c>
      <c r="C429" s="4" t="s">
        <v>5463</v>
      </c>
      <c r="D429" s="4" t="s">
        <v>4661</v>
      </c>
      <c r="E429" s="6" t="s">
        <v>2773</v>
      </c>
    </row>
    <row r="430" spans="1:5" ht="18.75">
      <c r="A430" s="4">
        <v>429</v>
      </c>
      <c r="B430" s="4" t="s">
        <v>5464</v>
      </c>
      <c r="C430" s="4" t="s">
        <v>5465</v>
      </c>
      <c r="D430" s="4" t="s">
        <v>4661</v>
      </c>
      <c r="E430" s="6" t="s">
        <v>2775</v>
      </c>
    </row>
    <row r="431" spans="1:5" ht="18.75">
      <c r="A431" s="4">
        <v>430</v>
      </c>
      <c r="B431" s="4" t="s">
        <v>5466</v>
      </c>
      <c r="C431" s="4" t="s">
        <v>5467</v>
      </c>
      <c r="D431" s="4" t="s">
        <v>4661</v>
      </c>
      <c r="E431" s="6" t="s">
        <v>2778</v>
      </c>
    </row>
    <row r="432" spans="1:5" ht="18.75">
      <c r="A432" s="4">
        <v>431</v>
      </c>
      <c r="B432" s="4" t="s">
        <v>5468</v>
      </c>
      <c r="C432" s="4" t="s">
        <v>5469</v>
      </c>
      <c r="D432" s="4" t="s">
        <v>4661</v>
      </c>
      <c r="E432" s="6" t="s">
        <v>2781</v>
      </c>
    </row>
    <row r="433" spans="1:5" ht="18.75">
      <c r="A433" s="4">
        <v>432</v>
      </c>
      <c r="B433" s="4" t="s">
        <v>5470</v>
      </c>
      <c r="C433" s="4" t="s">
        <v>5471</v>
      </c>
      <c r="D433" s="4" t="s">
        <v>4661</v>
      </c>
      <c r="E433" s="6" t="s">
        <v>2784</v>
      </c>
    </row>
    <row r="434" spans="1:5" ht="18.75">
      <c r="A434" s="4">
        <v>433</v>
      </c>
      <c r="B434" s="4" t="s">
        <v>5472</v>
      </c>
      <c r="C434" s="4" t="s">
        <v>5473</v>
      </c>
      <c r="D434" s="4" t="s">
        <v>4661</v>
      </c>
      <c r="E434" s="6" t="s">
        <v>2787</v>
      </c>
    </row>
    <row r="435" spans="1:5" ht="18.75">
      <c r="A435" s="4">
        <v>434</v>
      </c>
      <c r="B435" s="4" t="s">
        <v>5474</v>
      </c>
      <c r="C435" s="4" t="s">
        <v>5475</v>
      </c>
      <c r="D435" s="4" t="s">
        <v>4661</v>
      </c>
      <c r="E435" s="6" t="s">
        <v>2790</v>
      </c>
    </row>
    <row r="436" spans="1:5" ht="18.75">
      <c r="A436" s="4">
        <v>435</v>
      </c>
      <c r="B436" s="4" t="s">
        <v>5476</v>
      </c>
      <c r="C436" s="4" t="s">
        <v>5477</v>
      </c>
      <c r="D436" s="4" t="s">
        <v>4661</v>
      </c>
      <c r="E436" s="6" t="s">
        <v>2793</v>
      </c>
    </row>
    <row r="437" spans="1:5" ht="18.75">
      <c r="A437" s="4">
        <v>436</v>
      </c>
      <c r="B437" s="4" t="s">
        <v>5478</v>
      </c>
      <c r="C437" s="4" t="s">
        <v>5479</v>
      </c>
      <c r="D437" s="4" t="s">
        <v>4661</v>
      </c>
      <c r="E437" s="6" t="s">
        <v>2795</v>
      </c>
    </row>
    <row r="438" spans="1:5" ht="18.75">
      <c r="A438" s="4">
        <v>437</v>
      </c>
      <c r="B438" s="4" t="s">
        <v>5480</v>
      </c>
      <c r="C438" s="4" t="s">
        <v>5481</v>
      </c>
      <c r="D438" s="4" t="s">
        <v>4661</v>
      </c>
      <c r="E438" s="6" t="s">
        <v>2798</v>
      </c>
    </row>
    <row r="439" spans="1:5" ht="18.75">
      <c r="A439" s="4">
        <v>438</v>
      </c>
      <c r="B439" s="4" t="s">
        <v>5482</v>
      </c>
      <c r="C439" s="4" t="s">
        <v>5483</v>
      </c>
      <c r="D439" s="4" t="s">
        <v>4661</v>
      </c>
      <c r="E439" s="6" t="s">
        <v>2801</v>
      </c>
    </row>
    <row r="440" spans="1:5" ht="18.75">
      <c r="A440" s="4">
        <v>439</v>
      </c>
      <c r="B440" s="4" t="s">
        <v>5484</v>
      </c>
      <c r="C440" s="4" t="s">
        <v>4799</v>
      </c>
      <c r="D440" s="4" t="s">
        <v>4661</v>
      </c>
      <c r="E440" s="6" t="s">
        <v>2804</v>
      </c>
    </row>
    <row r="441" spans="1:5" ht="18.75">
      <c r="A441" s="4">
        <v>440</v>
      </c>
      <c r="B441" s="4" t="s">
        <v>5485</v>
      </c>
      <c r="C441" s="4" t="s">
        <v>5486</v>
      </c>
      <c r="D441" s="4" t="s">
        <v>4661</v>
      </c>
      <c r="E441" s="6" t="s">
        <v>2806</v>
      </c>
    </row>
    <row r="442" spans="1:5" ht="18.75">
      <c r="A442" s="4">
        <v>441</v>
      </c>
      <c r="B442" s="4" t="s">
        <v>5487</v>
      </c>
      <c r="C442" s="4" t="s">
        <v>5488</v>
      </c>
      <c r="D442" s="4" t="s">
        <v>4661</v>
      </c>
      <c r="E442" s="6" t="s">
        <v>2809</v>
      </c>
    </row>
    <row r="443" spans="1:5" ht="18.75">
      <c r="A443" s="4">
        <v>442</v>
      </c>
      <c r="B443" s="4" t="s">
        <v>5489</v>
      </c>
      <c r="C443" s="4" t="s">
        <v>5490</v>
      </c>
      <c r="D443" s="4" t="s">
        <v>4661</v>
      </c>
      <c r="E443" s="6" t="s">
        <v>2812</v>
      </c>
    </row>
    <row r="444" spans="1:5" ht="18.75">
      <c r="A444" s="4">
        <v>443</v>
      </c>
      <c r="B444" s="4" t="s">
        <v>5491</v>
      </c>
      <c r="C444" s="4" t="s">
        <v>5492</v>
      </c>
      <c r="D444" s="4" t="s">
        <v>4661</v>
      </c>
      <c r="E444" s="6" t="s">
        <v>2815</v>
      </c>
    </row>
    <row r="445" spans="1:5" ht="18.75">
      <c r="A445" s="4">
        <v>444</v>
      </c>
      <c r="B445" s="4" t="s">
        <v>5493</v>
      </c>
      <c r="C445" s="4" t="s">
        <v>4769</v>
      </c>
      <c r="D445" s="4" t="s">
        <v>4661</v>
      </c>
      <c r="E445" s="6" t="s">
        <v>2818</v>
      </c>
    </row>
    <row r="446" spans="1:5" ht="18.75">
      <c r="A446" s="4">
        <v>445</v>
      </c>
      <c r="B446" s="4" t="s">
        <v>5494</v>
      </c>
      <c r="C446" s="4" t="s">
        <v>5495</v>
      </c>
      <c r="D446" s="4" t="s">
        <v>4661</v>
      </c>
      <c r="E446" s="6" t="s">
        <v>2821</v>
      </c>
    </row>
    <row r="447" spans="1:5" ht="18.75">
      <c r="A447" s="4">
        <v>446</v>
      </c>
      <c r="B447" s="4" t="s">
        <v>5496</v>
      </c>
      <c r="C447" s="4" t="s">
        <v>5497</v>
      </c>
      <c r="D447" s="4" t="s">
        <v>4661</v>
      </c>
      <c r="E447" s="6" t="s">
        <v>2824</v>
      </c>
    </row>
    <row r="448" spans="1:5" ht="18.75">
      <c r="A448" s="4">
        <v>447</v>
      </c>
      <c r="B448" s="4" t="s">
        <v>5498</v>
      </c>
      <c r="C448" s="4" t="s">
        <v>2396</v>
      </c>
      <c r="D448" s="4" t="s">
        <v>4661</v>
      </c>
      <c r="E448" s="6" t="s">
        <v>2827</v>
      </c>
    </row>
    <row r="449" spans="1:5" ht="18.75">
      <c r="A449" s="4">
        <v>448</v>
      </c>
      <c r="B449" s="4" t="s">
        <v>5499</v>
      </c>
      <c r="C449" s="4" t="s">
        <v>5500</v>
      </c>
      <c r="D449" s="4" t="s">
        <v>4661</v>
      </c>
      <c r="E449" s="6" t="s">
        <v>2830</v>
      </c>
    </row>
    <row r="450" spans="1:5" ht="18.75">
      <c r="A450" s="4">
        <v>449</v>
      </c>
      <c r="B450" s="4" t="s">
        <v>5501</v>
      </c>
      <c r="C450" s="4" t="s">
        <v>4629</v>
      </c>
      <c r="D450" s="4" t="s">
        <v>4661</v>
      </c>
      <c r="E450" s="6" t="s">
        <v>2833</v>
      </c>
    </row>
    <row r="451" spans="1:5" ht="18.75">
      <c r="A451" s="4">
        <v>450</v>
      </c>
      <c r="B451" s="4" t="s">
        <v>5502</v>
      </c>
      <c r="C451" s="4" t="s">
        <v>5503</v>
      </c>
      <c r="D451" s="4" t="s">
        <v>4661</v>
      </c>
      <c r="E451" s="6" t="s">
        <v>2835</v>
      </c>
    </row>
    <row r="452" spans="1:5" ht="18.75">
      <c r="A452" s="4">
        <v>451</v>
      </c>
      <c r="B452" s="4" t="s">
        <v>5504</v>
      </c>
      <c r="C452" s="4" t="s">
        <v>4599</v>
      </c>
      <c r="D452" s="4" t="s">
        <v>4661</v>
      </c>
      <c r="E452" s="6" t="s">
        <v>2838</v>
      </c>
    </row>
    <row r="453" spans="1:5" ht="18.75">
      <c r="A453" s="4">
        <v>452</v>
      </c>
      <c r="B453" s="4" t="s">
        <v>5505</v>
      </c>
      <c r="C453" s="4" t="s">
        <v>5506</v>
      </c>
      <c r="D453" s="4" t="s">
        <v>4661</v>
      </c>
      <c r="E453" s="6" t="s">
        <v>2841</v>
      </c>
    </row>
    <row r="454" spans="1:5" ht="18.75">
      <c r="A454" s="4">
        <v>453</v>
      </c>
      <c r="B454" s="4" t="s">
        <v>5507</v>
      </c>
      <c r="C454" s="4" t="s">
        <v>5508</v>
      </c>
      <c r="D454" s="4" t="s">
        <v>4661</v>
      </c>
      <c r="E454" s="6" t="s">
        <v>2844</v>
      </c>
    </row>
    <row r="455" spans="1:5" ht="18.75">
      <c r="A455" s="4">
        <v>454</v>
      </c>
      <c r="B455" s="4" t="s">
        <v>5509</v>
      </c>
      <c r="C455" s="4" t="s">
        <v>5510</v>
      </c>
      <c r="D455" s="4" t="s">
        <v>4661</v>
      </c>
      <c r="E455" s="6" t="s">
        <v>2847</v>
      </c>
    </row>
    <row r="456" spans="1:5" ht="18.75">
      <c r="A456" s="4">
        <v>455</v>
      </c>
      <c r="B456" s="4" t="s">
        <v>5511</v>
      </c>
      <c r="C456" s="4" t="s">
        <v>4755</v>
      </c>
      <c r="D456" s="4" t="s">
        <v>4661</v>
      </c>
      <c r="E456" s="6" t="s">
        <v>2849</v>
      </c>
    </row>
    <row r="457" spans="1:5" ht="18.75">
      <c r="A457" s="4">
        <v>456</v>
      </c>
      <c r="B457" s="4" t="s">
        <v>5512</v>
      </c>
      <c r="C457" s="4" t="s">
        <v>5513</v>
      </c>
      <c r="D457" s="4" t="s">
        <v>4661</v>
      </c>
      <c r="E457" s="6" t="s">
        <v>2852</v>
      </c>
    </row>
    <row r="458" spans="1:5" ht="18.75">
      <c r="A458" s="4">
        <v>457</v>
      </c>
      <c r="B458" s="4" t="s">
        <v>5514</v>
      </c>
      <c r="C458" s="4" t="s">
        <v>5515</v>
      </c>
      <c r="D458" s="4" t="s">
        <v>4661</v>
      </c>
      <c r="E458" s="6" t="s">
        <v>2855</v>
      </c>
    </row>
    <row r="459" spans="1:5" ht="18.75">
      <c r="A459" s="4">
        <v>458</v>
      </c>
      <c r="B459" s="4" t="s">
        <v>5516</v>
      </c>
      <c r="C459" s="4" t="s">
        <v>5431</v>
      </c>
      <c r="D459" s="4" t="s">
        <v>4661</v>
      </c>
      <c r="E459" s="6" t="s">
        <v>2858</v>
      </c>
    </row>
    <row r="460" spans="1:5" ht="18.75">
      <c r="A460" s="4">
        <v>459</v>
      </c>
      <c r="B460" s="4" t="s">
        <v>5517</v>
      </c>
      <c r="C460" s="4" t="s">
        <v>4224</v>
      </c>
      <c r="D460" s="4" t="s">
        <v>4661</v>
      </c>
      <c r="E460" s="6" t="s">
        <v>2861</v>
      </c>
    </row>
    <row r="461" spans="1:5" ht="18.75">
      <c r="A461" s="4">
        <v>460</v>
      </c>
      <c r="B461" s="4" t="s">
        <v>5518</v>
      </c>
      <c r="C461" s="4" t="s">
        <v>5519</v>
      </c>
      <c r="D461" s="4" t="s">
        <v>4661</v>
      </c>
      <c r="E461" s="6" t="s">
        <v>2863</v>
      </c>
    </row>
    <row r="462" spans="1:5" ht="18.75">
      <c r="A462" s="4">
        <v>461</v>
      </c>
      <c r="B462" s="4" t="s">
        <v>5520</v>
      </c>
      <c r="C462" s="4" t="s">
        <v>5521</v>
      </c>
      <c r="D462" s="4" t="s">
        <v>4661</v>
      </c>
      <c r="E462" s="6" t="s">
        <v>2865</v>
      </c>
    </row>
    <row r="463" spans="1:5" ht="18.75">
      <c r="A463" s="4">
        <v>462</v>
      </c>
      <c r="B463" s="4" t="s">
        <v>5522</v>
      </c>
      <c r="C463" s="4" t="s">
        <v>5523</v>
      </c>
      <c r="D463" s="4" t="s">
        <v>4661</v>
      </c>
      <c r="E463" s="6" t="s">
        <v>2867</v>
      </c>
    </row>
    <row r="464" spans="1:5" ht="18.75">
      <c r="A464" s="4">
        <v>463</v>
      </c>
      <c r="B464" s="4" t="s">
        <v>5524</v>
      </c>
      <c r="C464" s="4" t="s">
        <v>2846</v>
      </c>
      <c r="D464" s="4" t="s">
        <v>4661</v>
      </c>
      <c r="E464" s="6" t="s">
        <v>2870</v>
      </c>
    </row>
    <row r="465" spans="1:5" ht="18.75">
      <c r="A465" s="4">
        <v>464</v>
      </c>
      <c r="B465" s="4" t="s">
        <v>5525</v>
      </c>
      <c r="C465" s="4" t="s">
        <v>5526</v>
      </c>
      <c r="D465" s="4" t="s">
        <v>4661</v>
      </c>
      <c r="E465" s="6" t="s">
        <v>2873</v>
      </c>
    </row>
    <row r="466" spans="1:5" ht="18.75">
      <c r="A466" s="4">
        <v>465</v>
      </c>
      <c r="B466" s="4" t="s">
        <v>5527</v>
      </c>
      <c r="C466" s="4" t="s">
        <v>5528</v>
      </c>
      <c r="D466" s="4" t="s">
        <v>4661</v>
      </c>
      <c r="E466" s="6" t="s">
        <v>2876</v>
      </c>
    </row>
    <row r="467" spans="1:5" ht="18.75">
      <c r="A467" s="4">
        <v>466</v>
      </c>
      <c r="B467" s="4" t="s">
        <v>5529</v>
      </c>
      <c r="C467" s="4" t="s">
        <v>5530</v>
      </c>
      <c r="D467" s="4" t="s">
        <v>4661</v>
      </c>
      <c r="E467" s="6" t="s">
        <v>2879</v>
      </c>
    </row>
    <row r="468" spans="1:5" ht="18.75">
      <c r="A468" s="4">
        <v>467</v>
      </c>
      <c r="B468" s="4" t="s">
        <v>5531</v>
      </c>
      <c r="C468" s="4" t="s">
        <v>5532</v>
      </c>
      <c r="D468" s="4" t="s">
        <v>4661</v>
      </c>
      <c r="E468" s="6" t="s">
        <v>2882</v>
      </c>
    </row>
    <row r="469" spans="1:5" ht="18.75">
      <c r="A469" s="4">
        <v>468</v>
      </c>
      <c r="B469" s="4" t="s">
        <v>5533</v>
      </c>
      <c r="C469" s="4" t="s">
        <v>4629</v>
      </c>
      <c r="D469" s="4" t="s">
        <v>4661</v>
      </c>
      <c r="E469" s="6" t="s">
        <v>2885</v>
      </c>
    </row>
    <row r="470" spans="1:5" ht="18.75">
      <c r="A470" s="4">
        <v>469</v>
      </c>
      <c r="B470" s="4" t="s">
        <v>5534</v>
      </c>
      <c r="C470" s="4" t="s">
        <v>752</v>
      </c>
      <c r="D470" s="4" t="s">
        <v>4661</v>
      </c>
      <c r="E470" s="6" t="s">
        <v>2888</v>
      </c>
    </row>
    <row r="471" spans="1:5" ht="18.75">
      <c r="A471" s="4">
        <v>470</v>
      </c>
      <c r="B471" s="4" t="s">
        <v>5535</v>
      </c>
      <c r="C471" s="4" t="s">
        <v>4965</v>
      </c>
      <c r="D471" s="4" t="s">
        <v>4661</v>
      </c>
      <c r="E471" s="6" t="s">
        <v>2890</v>
      </c>
    </row>
    <row r="472" spans="1:5" ht="18.75">
      <c r="A472" s="4">
        <v>471</v>
      </c>
      <c r="B472" s="4" t="s">
        <v>5536</v>
      </c>
      <c r="C472" s="4" t="s">
        <v>5537</v>
      </c>
      <c r="D472" s="4" t="s">
        <v>4661</v>
      </c>
      <c r="E472" s="6" t="s">
        <v>2893</v>
      </c>
    </row>
    <row r="473" spans="1:5" ht="18.75">
      <c r="A473" s="4">
        <v>472</v>
      </c>
      <c r="B473" s="4" t="s">
        <v>5538</v>
      </c>
      <c r="C473" s="4" t="s">
        <v>5539</v>
      </c>
      <c r="D473" s="4" t="s">
        <v>4661</v>
      </c>
      <c r="E473" s="6" t="s">
        <v>2896</v>
      </c>
    </row>
    <row r="474" spans="1:5" ht="18.75">
      <c r="A474" s="4">
        <v>473</v>
      </c>
      <c r="B474" s="4" t="s">
        <v>5540</v>
      </c>
      <c r="C474" s="4" t="s">
        <v>5541</v>
      </c>
      <c r="D474" s="4" t="s">
        <v>4661</v>
      </c>
      <c r="E474" s="6" t="s">
        <v>2898</v>
      </c>
    </row>
    <row r="475" spans="1:5" ht="18.75">
      <c r="A475" s="4">
        <v>474</v>
      </c>
      <c r="B475" s="4" t="s">
        <v>5542</v>
      </c>
      <c r="C475" s="4" t="s">
        <v>5543</v>
      </c>
      <c r="D475" s="4" t="s">
        <v>4661</v>
      </c>
      <c r="E475" s="6" t="s">
        <v>2900</v>
      </c>
    </row>
    <row r="476" spans="1:5" ht="18.75">
      <c r="A476" s="4">
        <v>475</v>
      </c>
      <c r="B476" s="4" t="s">
        <v>5544</v>
      </c>
      <c r="C476" s="4" t="s">
        <v>5545</v>
      </c>
      <c r="D476" s="4" t="s">
        <v>4661</v>
      </c>
      <c r="E476" s="6" t="s">
        <v>2903</v>
      </c>
    </row>
    <row r="477" spans="1:5" ht="18.75">
      <c r="A477" s="4">
        <v>476</v>
      </c>
      <c r="B477" s="4" t="s">
        <v>5546</v>
      </c>
      <c r="C477" s="4" t="s">
        <v>5547</v>
      </c>
      <c r="D477" s="4" t="s">
        <v>4661</v>
      </c>
      <c r="E477" s="6" t="s">
        <v>2906</v>
      </c>
    </row>
    <row r="478" spans="1:5" ht="18.75">
      <c r="A478" s="4">
        <v>477</v>
      </c>
      <c r="B478" s="4" t="s">
        <v>5548</v>
      </c>
      <c r="C478" s="4" t="s">
        <v>4934</v>
      </c>
      <c r="D478" s="4" t="s">
        <v>4661</v>
      </c>
      <c r="E478" s="6" t="s">
        <v>2909</v>
      </c>
    </row>
    <row r="479" spans="1:5" ht="18.75">
      <c r="A479" s="4">
        <v>478</v>
      </c>
      <c r="B479" s="4" t="s">
        <v>5549</v>
      </c>
      <c r="C479" s="4" t="s">
        <v>5550</v>
      </c>
      <c r="D479" s="4" t="s">
        <v>4661</v>
      </c>
      <c r="E479" s="6" t="s">
        <v>2912</v>
      </c>
    </row>
    <row r="480" spans="1:5" ht="18.75">
      <c r="A480" s="4">
        <v>479</v>
      </c>
      <c r="B480" s="4" t="s">
        <v>5551</v>
      </c>
      <c r="C480" s="4" t="s">
        <v>5552</v>
      </c>
      <c r="D480" s="4" t="s">
        <v>4661</v>
      </c>
      <c r="E480" s="6" t="s">
        <v>2915</v>
      </c>
    </row>
    <row r="481" spans="1:5" ht="18.75">
      <c r="A481" s="4">
        <v>480</v>
      </c>
      <c r="B481" s="4" t="s">
        <v>5553</v>
      </c>
      <c r="C481" s="4" t="s">
        <v>5554</v>
      </c>
      <c r="D481" s="4" t="s">
        <v>4661</v>
      </c>
      <c r="E481" s="6" t="s">
        <v>2918</v>
      </c>
    </row>
    <row r="482" spans="1:5" ht="18.75">
      <c r="A482" s="4">
        <v>481</v>
      </c>
      <c r="B482" s="4" t="s">
        <v>5555</v>
      </c>
      <c r="C482" s="4" t="s">
        <v>5556</v>
      </c>
      <c r="D482" s="4" t="s">
        <v>4661</v>
      </c>
      <c r="E482" s="6" t="s">
        <v>2921</v>
      </c>
    </row>
    <row r="483" spans="1:5" ht="18.75">
      <c r="A483" s="4">
        <v>482</v>
      </c>
      <c r="B483" s="4" t="s">
        <v>5557</v>
      </c>
      <c r="C483" s="4" t="s">
        <v>5558</v>
      </c>
      <c r="D483" s="4" t="s">
        <v>4661</v>
      </c>
      <c r="E483" s="6" t="s">
        <v>2924</v>
      </c>
    </row>
    <row r="484" spans="1:5" ht="18.75">
      <c r="A484" s="4">
        <v>483</v>
      </c>
      <c r="B484" s="4" t="s">
        <v>5559</v>
      </c>
      <c r="C484" s="4" t="s">
        <v>5560</v>
      </c>
      <c r="D484" s="4" t="s">
        <v>4661</v>
      </c>
      <c r="E484" s="6" t="s">
        <v>2927</v>
      </c>
    </row>
    <row r="485" spans="1:5" ht="18.75">
      <c r="A485" s="4">
        <v>484</v>
      </c>
      <c r="B485" s="4" t="s">
        <v>5561</v>
      </c>
      <c r="C485" s="4" t="s">
        <v>5562</v>
      </c>
      <c r="D485" s="4" t="s">
        <v>4661</v>
      </c>
      <c r="E485" s="6" t="s">
        <v>2930</v>
      </c>
    </row>
    <row r="486" spans="1:5" ht="18.75">
      <c r="A486" s="4">
        <v>485</v>
      </c>
      <c r="B486" s="4" t="s">
        <v>5563</v>
      </c>
      <c r="C486" s="4" t="s">
        <v>5564</v>
      </c>
      <c r="D486" s="4" t="s">
        <v>4661</v>
      </c>
      <c r="E486" s="6" t="s">
        <v>2933</v>
      </c>
    </row>
    <row r="487" spans="1:5" ht="18.75">
      <c r="A487" s="4">
        <v>486</v>
      </c>
      <c r="B487" s="4" t="s">
        <v>5565</v>
      </c>
      <c r="C487" s="4" t="s">
        <v>5566</v>
      </c>
      <c r="D487" s="4" t="s">
        <v>4661</v>
      </c>
      <c r="E487" s="6" t="s">
        <v>2936</v>
      </c>
    </row>
    <row r="488" spans="1:5" ht="18.75">
      <c r="A488" s="4">
        <v>487</v>
      </c>
      <c r="B488" s="4" t="s">
        <v>5567</v>
      </c>
      <c r="C488" s="4" t="s">
        <v>5568</v>
      </c>
      <c r="D488" s="4" t="s">
        <v>4661</v>
      </c>
      <c r="E488" s="6" t="s">
        <v>2939</v>
      </c>
    </row>
    <row r="489" spans="1:5" ht="18.75">
      <c r="A489" s="4">
        <v>488</v>
      </c>
      <c r="B489" s="4" t="s">
        <v>5569</v>
      </c>
      <c r="C489" s="4" t="s">
        <v>5570</v>
      </c>
      <c r="D489" s="4" t="s">
        <v>4661</v>
      </c>
      <c r="E489" s="6" t="s">
        <v>2941</v>
      </c>
    </row>
    <row r="490" spans="1:5" ht="18.75">
      <c r="A490" s="4">
        <v>489</v>
      </c>
      <c r="B490" s="4" t="s">
        <v>5571</v>
      </c>
      <c r="C490" s="4" t="s">
        <v>5061</v>
      </c>
      <c r="D490" s="4" t="s">
        <v>4661</v>
      </c>
      <c r="E490" s="6" t="s">
        <v>2944</v>
      </c>
    </row>
    <row r="491" spans="1:5" ht="18.75">
      <c r="A491" s="4">
        <v>490</v>
      </c>
      <c r="B491" s="4" t="s">
        <v>5572</v>
      </c>
      <c r="C491" s="4" t="s">
        <v>4046</v>
      </c>
      <c r="D491" s="4" t="s">
        <v>4661</v>
      </c>
      <c r="E491" s="6" t="s">
        <v>2947</v>
      </c>
    </row>
    <row r="492" spans="1:5" ht="18.75">
      <c r="A492" s="4">
        <v>491</v>
      </c>
      <c r="B492" s="4" t="s">
        <v>5573</v>
      </c>
      <c r="C492" s="4" t="s">
        <v>5574</v>
      </c>
      <c r="D492" s="4" t="s">
        <v>4661</v>
      </c>
      <c r="E492" s="6" t="s">
        <v>2950</v>
      </c>
    </row>
    <row r="493" spans="1:5" ht="18.75">
      <c r="A493" s="4">
        <v>492</v>
      </c>
      <c r="B493" s="4" t="s">
        <v>5575</v>
      </c>
      <c r="C493" s="4" t="s">
        <v>4923</v>
      </c>
      <c r="D493" s="4" t="s">
        <v>4661</v>
      </c>
      <c r="E493" s="6" t="s">
        <v>2952</v>
      </c>
    </row>
    <row r="494" spans="1:5" ht="18.75">
      <c r="A494" s="4">
        <v>493</v>
      </c>
      <c r="B494" s="4" t="s">
        <v>5576</v>
      </c>
      <c r="C494" s="4" t="s">
        <v>5577</v>
      </c>
      <c r="D494" s="4" t="s">
        <v>4661</v>
      </c>
      <c r="E494" s="6" t="s">
        <v>2955</v>
      </c>
    </row>
    <row r="495" spans="1:5" ht="18.75">
      <c r="A495" s="4">
        <v>494</v>
      </c>
      <c r="B495" s="4" t="s">
        <v>5578</v>
      </c>
      <c r="C495" s="4" t="s">
        <v>5579</v>
      </c>
      <c r="D495" s="4" t="s">
        <v>4661</v>
      </c>
      <c r="E495" s="6" t="s">
        <v>2958</v>
      </c>
    </row>
    <row r="496" spans="1:5" ht="18.75">
      <c r="A496" s="4">
        <v>495</v>
      </c>
      <c r="B496" s="4" t="s">
        <v>5580</v>
      </c>
      <c r="C496" s="4" t="s">
        <v>5581</v>
      </c>
      <c r="D496" s="4" t="s">
        <v>4661</v>
      </c>
      <c r="E496" s="6" t="s">
        <v>2961</v>
      </c>
    </row>
    <row r="497" spans="1:5" ht="18.75">
      <c r="A497" s="4">
        <v>496</v>
      </c>
      <c r="B497" s="4" t="s">
        <v>5582</v>
      </c>
      <c r="C497" s="4" t="s">
        <v>5583</v>
      </c>
      <c r="D497" s="4" t="s">
        <v>4661</v>
      </c>
      <c r="E497" s="6" t="s">
        <v>2963</v>
      </c>
    </row>
    <row r="498" spans="1:5" ht="18.75">
      <c r="A498" s="4">
        <v>497</v>
      </c>
      <c r="B498" s="4" t="s">
        <v>5584</v>
      </c>
      <c r="C498" s="4" t="s">
        <v>2032</v>
      </c>
      <c r="D498" s="4" t="s">
        <v>4661</v>
      </c>
      <c r="E498" s="6" t="s">
        <v>2966</v>
      </c>
    </row>
    <row r="499" spans="1:5" ht="18.75">
      <c r="A499" s="4">
        <v>498</v>
      </c>
      <c r="B499" s="4" t="s">
        <v>5585</v>
      </c>
      <c r="C499" s="4" t="s">
        <v>3508</v>
      </c>
      <c r="D499" s="4" t="s">
        <v>4661</v>
      </c>
      <c r="E499" s="6" t="s">
        <v>2969</v>
      </c>
    </row>
    <row r="500" spans="1:5" ht="18.75">
      <c r="A500" s="4">
        <v>499</v>
      </c>
      <c r="B500" s="4" t="s">
        <v>5586</v>
      </c>
      <c r="C500" s="4" t="s">
        <v>5587</v>
      </c>
      <c r="D500" s="4" t="s">
        <v>4661</v>
      </c>
      <c r="E500" s="6" t="s">
        <v>2972</v>
      </c>
    </row>
    <row r="501" spans="1:5" ht="18.75">
      <c r="A501" s="4">
        <v>500</v>
      </c>
      <c r="B501" s="4" t="s">
        <v>5588</v>
      </c>
      <c r="C501" s="4" t="s">
        <v>5589</v>
      </c>
      <c r="D501" s="4" t="s">
        <v>4661</v>
      </c>
      <c r="E501" s="6" t="s">
        <v>2975</v>
      </c>
    </row>
    <row r="502" spans="1:5" ht="18.75">
      <c r="A502" s="4">
        <v>501</v>
      </c>
      <c r="B502" s="4" t="s">
        <v>5590</v>
      </c>
      <c r="C502" s="4" t="s">
        <v>5591</v>
      </c>
      <c r="D502" s="4" t="s">
        <v>4661</v>
      </c>
      <c r="E502" s="6" t="s">
        <v>2978</v>
      </c>
    </row>
    <row r="503" spans="1:5" ht="18.75">
      <c r="A503" s="4">
        <v>502</v>
      </c>
      <c r="B503" s="4" t="s">
        <v>5592</v>
      </c>
      <c r="C503" s="4" t="s">
        <v>5593</v>
      </c>
      <c r="D503" s="4" t="s">
        <v>4661</v>
      </c>
      <c r="E503" s="6" t="s">
        <v>2981</v>
      </c>
    </row>
    <row r="504" spans="1:5" ht="18.75">
      <c r="A504" s="4">
        <v>503</v>
      </c>
      <c r="B504" s="4" t="s">
        <v>5594</v>
      </c>
      <c r="C504" s="4" t="s">
        <v>5595</v>
      </c>
      <c r="D504" s="4" t="s">
        <v>4661</v>
      </c>
      <c r="E504" s="6" t="s">
        <v>2984</v>
      </c>
    </row>
    <row r="505" spans="1:5" ht="18.75">
      <c r="A505" s="4">
        <v>504</v>
      </c>
      <c r="B505" s="4" t="s">
        <v>5596</v>
      </c>
      <c r="C505" s="4" t="s">
        <v>5597</v>
      </c>
      <c r="D505" s="4" t="s">
        <v>4661</v>
      </c>
      <c r="E505" s="6" t="s">
        <v>2987</v>
      </c>
    </row>
    <row r="506" spans="1:5" ht="18.75">
      <c r="A506" s="4">
        <v>505</v>
      </c>
      <c r="B506" s="4" t="s">
        <v>5598</v>
      </c>
      <c r="C506" s="4" t="s">
        <v>5599</v>
      </c>
      <c r="D506" s="4" t="s">
        <v>4661</v>
      </c>
      <c r="E506" s="6" t="s">
        <v>2990</v>
      </c>
    </row>
    <row r="507" spans="1:5" ht="18.75">
      <c r="A507" s="4">
        <v>506</v>
      </c>
      <c r="B507" s="4" t="s">
        <v>5600</v>
      </c>
      <c r="C507" s="4" t="s">
        <v>5601</v>
      </c>
      <c r="D507" s="4" t="s">
        <v>4661</v>
      </c>
      <c r="E507" s="6" t="s">
        <v>2993</v>
      </c>
    </row>
    <row r="508" spans="1:5" ht="18.75">
      <c r="A508" s="4">
        <v>507</v>
      </c>
      <c r="B508" s="4" t="s">
        <v>5602</v>
      </c>
      <c r="C508" s="4" t="s">
        <v>5603</v>
      </c>
      <c r="D508" s="4" t="s">
        <v>4661</v>
      </c>
      <c r="E508" s="6" t="s">
        <v>2996</v>
      </c>
    </row>
    <row r="509" spans="1:5" ht="18.75">
      <c r="A509" s="4">
        <v>508</v>
      </c>
      <c r="B509" s="4" t="s">
        <v>5604</v>
      </c>
      <c r="C509" s="4" t="s">
        <v>5605</v>
      </c>
      <c r="D509" s="4" t="s">
        <v>4661</v>
      </c>
      <c r="E509" s="6" t="s">
        <v>2998</v>
      </c>
    </row>
    <row r="510" spans="1:5" ht="18.75">
      <c r="A510" s="4">
        <v>509</v>
      </c>
      <c r="B510" s="4" t="s">
        <v>5606</v>
      </c>
      <c r="C510" s="4" t="s">
        <v>5560</v>
      </c>
      <c r="D510" s="4" t="s">
        <v>4661</v>
      </c>
      <c r="E510" s="6" t="s">
        <v>3001</v>
      </c>
    </row>
    <row r="511" spans="1:5" ht="18.75">
      <c r="A511" s="4">
        <v>510</v>
      </c>
      <c r="B511" s="4" t="s">
        <v>5607</v>
      </c>
      <c r="C511" s="4" t="s">
        <v>5469</v>
      </c>
      <c r="D511" s="4" t="s">
        <v>4661</v>
      </c>
      <c r="E511" s="6" t="s">
        <v>3004</v>
      </c>
    </row>
    <row r="512" spans="1:5" ht="18.75">
      <c r="A512" s="4">
        <v>511</v>
      </c>
      <c r="B512" s="4" t="s">
        <v>5608</v>
      </c>
      <c r="C512" s="4" t="s">
        <v>5609</v>
      </c>
      <c r="D512" s="4" t="s">
        <v>4661</v>
      </c>
      <c r="E512" s="6" t="s">
        <v>3007</v>
      </c>
    </row>
    <row r="513" spans="1:5" ht="18.75">
      <c r="A513" s="4">
        <v>512</v>
      </c>
      <c r="B513" s="4" t="s">
        <v>5610</v>
      </c>
      <c r="C513" s="4" t="s">
        <v>5611</v>
      </c>
      <c r="D513" s="4" t="s">
        <v>4661</v>
      </c>
      <c r="E513" s="6" t="s">
        <v>3010</v>
      </c>
    </row>
    <row r="514" spans="1:5" ht="18.75">
      <c r="A514" s="4">
        <v>513</v>
      </c>
      <c r="B514" s="4" t="s">
        <v>5612</v>
      </c>
      <c r="C514" s="4" t="s">
        <v>5613</v>
      </c>
      <c r="D514" s="4" t="s">
        <v>4661</v>
      </c>
      <c r="E514" s="6" t="s">
        <v>3013</v>
      </c>
    </row>
    <row r="515" spans="1:5" ht="18.75">
      <c r="A515" s="4">
        <v>514</v>
      </c>
      <c r="B515" s="4" t="s">
        <v>5614</v>
      </c>
      <c r="C515" s="4" t="s">
        <v>5615</v>
      </c>
      <c r="D515" s="4" t="s">
        <v>4661</v>
      </c>
      <c r="E515" s="6" t="s">
        <v>3016</v>
      </c>
    </row>
    <row r="516" spans="1:5" ht="18.75">
      <c r="A516" s="4">
        <v>515</v>
      </c>
      <c r="B516" s="4" t="s">
        <v>5616</v>
      </c>
      <c r="C516" s="4" t="s">
        <v>5617</v>
      </c>
      <c r="D516" s="4" t="s">
        <v>4661</v>
      </c>
      <c r="E516" s="6" t="s">
        <v>3019</v>
      </c>
    </row>
    <row r="517" spans="1:5" ht="18.75">
      <c r="A517" s="4">
        <v>516</v>
      </c>
      <c r="B517" s="4" t="s">
        <v>5618</v>
      </c>
      <c r="C517" s="4" t="s">
        <v>5619</v>
      </c>
      <c r="D517" s="4" t="s">
        <v>4661</v>
      </c>
      <c r="E517" s="6" t="s">
        <v>3022</v>
      </c>
    </row>
    <row r="518" spans="1:5" ht="18.75">
      <c r="A518" s="4">
        <v>517</v>
      </c>
      <c r="B518" s="4" t="s">
        <v>5620</v>
      </c>
      <c r="C518" s="4" t="s">
        <v>5621</v>
      </c>
      <c r="D518" s="4" t="s">
        <v>4661</v>
      </c>
      <c r="E518" s="6" t="s">
        <v>3025</v>
      </c>
    </row>
    <row r="519" spans="1:5" ht="18.75">
      <c r="A519" s="4">
        <v>518</v>
      </c>
      <c r="B519" s="4" t="s">
        <v>5622</v>
      </c>
      <c r="C519" s="4" t="s">
        <v>5623</v>
      </c>
      <c r="D519" s="4" t="s">
        <v>4661</v>
      </c>
      <c r="E519" s="6" t="s">
        <v>3028</v>
      </c>
    </row>
    <row r="520" spans="1:5" ht="18.75">
      <c r="A520" s="4">
        <v>519</v>
      </c>
      <c r="B520" s="4" t="s">
        <v>5624</v>
      </c>
      <c r="C520" s="4" t="s">
        <v>5625</v>
      </c>
      <c r="D520" s="4" t="s">
        <v>4661</v>
      </c>
      <c r="E520" s="6" t="s">
        <v>3031</v>
      </c>
    </row>
    <row r="521" spans="1:5" ht="18.75">
      <c r="A521" s="4">
        <v>520</v>
      </c>
      <c r="B521" s="4" t="s">
        <v>5626</v>
      </c>
      <c r="C521" s="4" t="s">
        <v>2309</v>
      </c>
      <c r="D521" s="4" t="s">
        <v>4661</v>
      </c>
      <c r="E521" s="6" t="s">
        <v>3034</v>
      </c>
    </row>
    <row r="522" spans="1:5" ht="18.75">
      <c r="A522" s="4">
        <v>521</v>
      </c>
      <c r="B522" s="4" t="s">
        <v>5627</v>
      </c>
      <c r="C522" s="4" t="s">
        <v>5628</v>
      </c>
      <c r="D522" s="4" t="s">
        <v>4661</v>
      </c>
      <c r="E522" s="6" t="s">
        <v>3037</v>
      </c>
    </row>
    <row r="523" spans="1:5" ht="18.75">
      <c r="A523" s="4">
        <v>522</v>
      </c>
      <c r="B523" s="4" t="s">
        <v>5629</v>
      </c>
      <c r="C523" s="4" t="s">
        <v>5630</v>
      </c>
      <c r="D523" s="4" t="s">
        <v>4661</v>
      </c>
      <c r="E523" s="6" t="s">
        <v>3040</v>
      </c>
    </row>
    <row r="524" spans="1:5" ht="18.75">
      <c r="A524" s="4">
        <v>523</v>
      </c>
      <c r="B524" s="4" t="s">
        <v>5631</v>
      </c>
      <c r="C524" s="4" t="s">
        <v>5632</v>
      </c>
      <c r="D524" s="4" t="s">
        <v>4661</v>
      </c>
      <c r="E524" s="6" t="s">
        <v>3042</v>
      </c>
    </row>
    <row r="525" spans="1:5" ht="18.75">
      <c r="A525" s="4">
        <v>524</v>
      </c>
      <c r="B525" s="4" t="s">
        <v>5633</v>
      </c>
      <c r="C525" s="4" t="s">
        <v>5634</v>
      </c>
      <c r="D525" s="4" t="s">
        <v>4661</v>
      </c>
      <c r="E525" s="6" t="s">
        <v>3045</v>
      </c>
    </row>
    <row r="526" spans="1:5" ht="18.75">
      <c r="A526" s="4">
        <v>525</v>
      </c>
      <c r="B526" s="4" t="s">
        <v>5635</v>
      </c>
      <c r="C526" s="4" t="s">
        <v>3898</v>
      </c>
      <c r="D526" s="4" t="s">
        <v>4661</v>
      </c>
      <c r="E526" s="6" t="s">
        <v>3047</v>
      </c>
    </row>
    <row r="527" spans="1:5" ht="18.75">
      <c r="A527" s="4">
        <v>526</v>
      </c>
      <c r="B527" s="4" t="s">
        <v>5636</v>
      </c>
      <c r="C527" s="4" t="s">
        <v>5637</v>
      </c>
      <c r="D527" s="4" t="s">
        <v>4661</v>
      </c>
      <c r="E527" s="6" t="s">
        <v>3050</v>
      </c>
    </row>
    <row r="528" spans="1:5" ht="18.75">
      <c r="A528" s="4">
        <v>527</v>
      </c>
      <c r="B528" s="4" t="s">
        <v>5638</v>
      </c>
      <c r="C528" s="4" t="s">
        <v>5639</v>
      </c>
      <c r="D528" s="4" t="s">
        <v>4661</v>
      </c>
      <c r="E528" s="6" t="s">
        <v>3053</v>
      </c>
    </row>
    <row r="529" spans="1:5" ht="18.75">
      <c r="A529" s="4">
        <v>528</v>
      </c>
      <c r="B529" s="4" t="s">
        <v>5640</v>
      </c>
      <c r="C529" s="4" t="s">
        <v>5008</v>
      </c>
      <c r="D529" s="4" t="s">
        <v>4661</v>
      </c>
      <c r="E529" s="6" t="s">
        <v>3056</v>
      </c>
    </row>
    <row r="530" spans="1:5" ht="18.75">
      <c r="A530" s="4">
        <v>529</v>
      </c>
      <c r="B530" s="4" t="s">
        <v>5641</v>
      </c>
      <c r="C530" s="4" t="s">
        <v>5642</v>
      </c>
      <c r="D530" s="4" t="s">
        <v>4661</v>
      </c>
      <c r="E530" s="6" t="s">
        <v>3059</v>
      </c>
    </row>
    <row r="531" spans="1:5" ht="18.75">
      <c r="A531" s="4">
        <v>530</v>
      </c>
      <c r="B531" s="4" t="s">
        <v>5643</v>
      </c>
      <c r="C531" s="4" t="s">
        <v>5644</v>
      </c>
      <c r="D531" s="4" t="s">
        <v>4661</v>
      </c>
      <c r="E531" s="6" t="s">
        <v>3062</v>
      </c>
    </row>
    <row r="532" spans="1:5" ht="18.75">
      <c r="A532" s="4">
        <v>531</v>
      </c>
      <c r="B532" s="4" t="s">
        <v>5645</v>
      </c>
      <c r="C532" s="4" t="s">
        <v>1059</v>
      </c>
      <c r="D532" s="4" t="s">
        <v>4661</v>
      </c>
      <c r="E532" s="6" t="s">
        <v>3064</v>
      </c>
    </row>
    <row r="533" spans="1:5" ht="18.75">
      <c r="A533" s="4">
        <v>532</v>
      </c>
      <c r="B533" s="4" t="s">
        <v>5646</v>
      </c>
      <c r="C533" s="4" t="s">
        <v>658</v>
      </c>
      <c r="D533" s="4" t="s">
        <v>4661</v>
      </c>
      <c r="E533" s="6" t="s">
        <v>3066</v>
      </c>
    </row>
    <row r="534" spans="1:5" ht="18.75">
      <c r="A534" s="4">
        <v>533</v>
      </c>
      <c r="B534" s="4" t="s">
        <v>5647</v>
      </c>
      <c r="C534" s="4" t="s">
        <v>5648</v>
      </c>
      <c r="D534" s="4" t="s">
        <v>4661</v>
      </c>
      <c r="E534" s="6" t="s">
        <v>3069</v>
      </c>
    </row>
    <row r="535" spans="1:5" ht="18.75">
      <c r="A535" s="4">
        <v>534</v>
      </c>
      <c r="B535" s="4" t="s">
        <v>5649</v>
      </c>
      <c r="C535" s="4" t="s">
        <v>5650</v>
      </c>
      <c r="D535" s="4" t="s">
        <v>4661</v>
      </c>
      <c r="E535" s="6" t="s">
        <v>3072</v>
      </c>
    </row>
    <row r="536" spans="1:5" ht="18.75">
      <c r="A536" s="4">
        <v>535</v>
      </c>
      <c r="B536" s="4" t="s">
        <v>5651</v>
      </c>
      <c r="C536" s="4" t="s">
        <v>3217</v>
      </c>
      <c r="D536" s="4" t="s">
        <v>4661</v>
      </c>
      <c r="E536" s="6" t="s">
        <v>3075</v>
      </c>
    </row>
    <row r="537" spans="1:5" ht="18.75">
      <c r="A537" s="4">
        <v>536</v>
      </c>
      <c r="B537" s="4" t="s">
        <v>5652</v>
      </c>
      <c r="C537" s="4" t="s">
        <v>5653</v>
      </c>
      <c r="D537" s="4" t="s">
        <v>4661</v>
      </c>
      <c r="E537" s="6" t="s">
        <v>3078</v>
      </c>
    </row>
    <row r="538" spans="1:5" ht="18.75">
      <c r="A538" s="4">
        <v>537</v>
      </c>
      <c r="B538" s="4" t="s">
        <v>5654</v>
      </c>
      <c r="C538" s="4" t="s">
        <v>5655</v>
      </c>
      <c r="D538" s="4" t="s">
        <v>4661</v>
      </c>
      <c r="E538" s="6" t="s">
        <v>3081</v>
      </c>
    </row>
    <row r="539" spans="1:5" ht="18.75">
      <c r="A539" s="4">
        <v>538</v>
      </c>
      <c r="B539" s="4" t="s">
        <v>5656</v>
      </c>
      <c r="C539" s="4" t="s">
        <v>5657</v>
      </c>
      <c r="D539" s="4" t="s">
        <v>4661</v>
      </c>
      <c r="E539" s="6" t="s">
        <v>3084</v>
      </c>
    </row>
    <row r="540" spans="1:5" ht="18.75">
      <c r="A540" s="4">
        <v>539</v>
      </c>
      <c r="B540" s="4" t="s">
        <v>5658</v>
      </c>
      <c r="C540" s="4" t="s">
        <v>5659</v>
      </c>
      <c r="D540" s="4" t="s">
        <v>4661</v>
      </c>
      <c r="E540" s="6" t="s">
        <v>3087</v>
      </c>
    </row>
    <row r="541" spans="1:5" ht="18.75">
      <c r="A541" s="4">
        <v>540</v>
      </c>
      <c r="B541" s="4" t="s">
        <v>5660</v>
      </c>
      <c r="C541" s="4" t="s">
        <v>4916</v>
      </c>
      <c r="D541" s="4" t="s">
        <v>4661</v>
      </c>
      <c r="E541" s="6" t="s">
        <v>3090</v>
      </c>
    </row>
    <row r="542" spans="1:5" ht="18.75">
      <c r="A542" s="4">
        <v>541</v>
      </c>
      <c r="B542" s="4" t="s">
        <v>5661</v>
      </c>
      <c r="C542" s="4" t="s">
        <v>5662</v>
      </c>
      <c r="D542" s="4" t="s">
        <v>4661</v>
      </c>
      <c r="E542" s="6" t="s">
        <v>3092</v>
      </c>
    </row>
    <row r="543" spans="1:5" ht="18.75">
      <c r="A543" s="4">
        <v>542</v>
      </c>
      <c r="B543" s="4" t="s">
        <v>5663</v>
      </c>
      <c r="C543" s="4" t="s">
        <v>5664</v>
      </c>
      <c r="D543" s="4" t="s">
        <v>4661</v>
      </c>
      <c r="E543" s="6" t="s">
        <v>3095</v>
      </c>
    </row>
    <row r="544" spans="1:5" ht="18.75">
      <c r="A544" s="4">
        <v>543</v>
      </c>
      <c r="B544" s="4" t="s">
        <v>5665</v>
      </c>
      <c r="C544" s="4" t="s">
        <v>5666</v>
      </c>
      <c r="D544" s="4" t="s">
        <v>4661</v>
      </c>
      <c r="E544" s="6" t="s">
        <v>3098</v>
      </c>
    </row>
    <row r="545" spans="1:5" ht="18.75">
      <c r="A545" s="4">
        <v>544</v>
      </c>
      <c r="B545" s="4" t="s">
        <v>5667</v>
      </c>
      <c r="C545" s="4" t="s">
        <v>5668</v>
      </c>
      <c r="D545" s="4" t="s">
        <v>4661</v>
      </c>
      <c r="E545" s="6" t="s">
        <v>3101</v>
      </c>
    </row>
    <row r="546" spans="1:5" ht="18.75">
      <c r="A546" s="4">
        <v>545</v>
      </c>
      <c r="B546" s="4" t="s">
        <v>5669</v>
      </c>
      <c r="C546" s="4" t="s">
        <v>5670</v>
      </c>
      <c r="D546" s="4" t="s">
        <v>4661</v>
      </c>
      <c r="E546" s="6" t="s">
        <v>3104</v>
      </c>
    </row>
    <row r="547" spans="1:5" ht="18.75">
      <c r="A547" s="4">
        <v>546</v>
      </c>
      <c r="B547" s="4" t="s">
        <v>5671</v>
      </c>
      <c r="C547" s="4" t="s">
        <v>5672</v>
      </c>
      <c r="D547" s="4" t="s">
        <v>4661</v>
      </c>
      <c r="E547" s="6" t="s">
        <v>3106</v>
      </c>
    </row>
    <row r="548" spans="1:5" ht="18.75">
      <c r="A548" s="4">
        <v>547</v>
      </c>
      <c r="B548" s="4" t="s">
        <v>5673</v>
      </c>
      <c r="C548" s="4" t="s">
        <v>2705</v>
      </c>
      <c r="D548" s="4" t="s">
        <v>4661</v>
      </c>
      <c r="E548" s="6" t="s">
        <v>3109</v>
      </c>
    </row>
    <row r="549" spans="1:5" ht="18.75">
      <c r="A549" s="4">
        <v>548</v>
      </c>
      <c r="B549" s="4" t="s">
        <v>5674</v>
      </c>
      <c r="C549" s="4" t="s">
        <v>5675</v>
      </c>
      <c r="D549" s="4" t="s">
        <v>4661</v>
      </c>
      <c r="E549" s="6" t="s">
        <v>3112</v>
      </c>
    </row>
    <row r="550" spans="1:5" ht="18.75">
      <c r="A550" s="4">
        <v>549</v>
      </c>
      <c r="B550" s="4" t="s">
        <v>5676</v>
      </c>
      <c r="C550" s="4" t="s">
        <v>5677</v>
      </c>
      <c r="D550" s="4" t="s">
        <v>4661</v>
      </c>
      <c r="E550" s="6" t="s">
        <v>3115</v>
      </c>
    </row>
    <row r="551" spans="1:5" ht="18.75">
      <c r="A551" s="4">
        <v>550</v>
      </c>
      <c r="B551" s="4" t="s">
        <v>5678</v>
      </c>
      <c r="C551" s="4" t="s">
        <v>5679</v>
      </c>
      <c r="D551" s="4" t="s">
        <v>4661</v>
      </c>
      <c r="E551" s="6" t="s">
        <v>3118</v>
      </c>
    </row>
    <row r="552" spans="1:5" ht="18.75">
      <c r="A552" s="4">
        <v>551</v>
      </c>
      <c r="B552" s="4" t="s">
        <v>5680</v>
      </c>
      <c r="C552" s="4" t="s">
        <v>4769</v>
      </c>
      <c r="D552" s="4" t="s">
        <v>4661</v>
      </c>
      <c r="E552" s="6" t="s">
        <v>3120</v>
      </c>
    </row>
    <row r="553" spans="1:5" ht="18.75">
      <c r="A553" s="4">
        <v>552</v>
      </c>
      <c r="B553" s="4" t="s">
        <v>5681</v>
      </c>
      <c r="C553" s="4" t="s">
        <v>5682</v>
      </c>
      <c r="D553" s="4" t="s">
        <v>4661</v>
      </c>
      <c r="E553" s="6" t="s">
        <v>3123</v>
      </c>
    </row>
    <row r="554" spans="1:5" ht="18.75">
      <c r="A554" s="4">
        <v>553</v>
      </c>
      <c r="B554" s="4" t="s">
        <v>5683</v>
      </c>
      <c r="C554" s="4" t="s">
        <v>5684</v>
      </c>
      <c r="D554" s="4" t="s">
        <v>4661</v>
      </c>
      <c r="E554" s="6" t="s">
        <v>3126</v>
      </c>
    </row>
    <row r="555" spans="1:5" ht="18.75">
      <c r="A555" s="4">
        <v>554</v>
      </c>
      <c r="B555" s="4" t="s">
        <v>5685</v>
      </c>
      <c r="C555" s="4" t="s">
        <v>5686</v>
      </c>
      <c r="D555" s="4" t="s">
        <v>4661</v>
      </c>
      <c r="E555" s="6" t="s">
        <v>3129</v>
      </c>
    </row>
    <row r="556" spans="1:5" ht="18.75">
      <c r="A556" s="4">
        <v>555</v>
      </c>
      <c r="B556" s="4" t="s">
        <v>5687</v>
      </c>
      <c r="C556" s="4" t="s">
        <v>5688</v>
      </c>
      <c r="D556" s="4" t="s">
        <v>4661</v>
      </c>
      <c r="E556" s="6" t="s">
        <v>3132</v>
      </c>
    </row>
    <row r="557" spans="1:5" ht="18.75">
      <c r="A557" s="4">
        <v>556</v>
      </c>
      <c r="B557" s="4" t="s">
        <v>5689</v>
      </c>
      <c r="C557" s="4" t="s">
        <v>5690</v>
      </c>
      <c r="D557" s="4" t="s">
        <v>4661</v>
      </c>
      <c r="E557" s="6" t="s">
        <v>3135</v>
      </c>
    </row>
    <row r="558" spans="1:5" ht="18.75">
      <c r="A558" s="4">
        <v>557</v>
      </c>
      <c r="B558" s="4" t="s">
        <v>5691</v>
      </c>
      <c r="C558" s="4" t="s">
        <v>5692</v>
      </c>
      <c r="D558" s="4" t="s">
        <v>4661</v>
      </c>
      <c r="E558" s="6" t="s">
        <v>3138</v>
      </c>
    </row>
    <row r="559" spans="1:5" ht="18.75">
      <c r="A559" s="4">
        <v>558</v>
      </c>
      <c r="B559" s="4" t="s">
        <v>5693</v>
      </c>
      <c r="C559" s="4" t="s">
        <v>5694</v>
      </c>
      <c r="D559" s="4" t="s">
        <v>4661</v>
      </c>
      <c r="E559" s="6" t="s">
        <v>3141</v>
      </c>
    </row>
    <row r="560" spans="1:5" ht="18.75">
      <c r="A560" s="4">
        <v>559</v>
      </c>
      <c r="B560" s="4" t="s">
        <v>5695</v>
      </c>
      <c r="C560" s="4" t="s">
        <v>5696</v>
      </c>
      <c r="D560" s="4" t="s">
        <v>4661</v>
      </c>
      <c r="E560" s="6" t="s">
        <v>3144</v>
      </c>
    </row>
    <row r="561" spans="1:5" ht="18.75">
      <c r="A561" s="4">
        <v>560</v>
      </c>
      <c r="B561" s="4" t="s">
        <v>5697</v>
      </c>
      <c r="C561" s="4" t="s">
        <v>5698</v>
      </c>
      <c r="D561" s="4" t="s">
        <v>4661</v>
      </c>
      <c r="E561" s="6" t="s">
        <v>3147</v>
      </c>
    </row>
    <row r="562" spans="1:5" ht="18.75">
      <c r="A562" s="4">
        <v>561</v>
      </c>
      <c r="B562" s="4" t="s">
        <v>5699</v>
      </c>
      <c r="C562" s="4" t="s">
        <v>5700</v>
      </c>
      <c r="D562" s="4" t="s">
        <v>4661</v>
      </c>
      <c r="E562" s="6" t="s">
        <v>3149</v>
      </c>
    </row>
    <row r="563" spans="1:5" ht="18.75">
      <c r="A563" s="4">
        <v>562</v>
      </c>
      <c r="B563" s="4" t="s">
        <v>5701</v>
      </c>
      <c r="C563" s="4" t="s">
        <v>5702</v>
      </c>
      <c r="D563" s="4" t="s">
        <v>4661</v>
      </c>
      <c r="E563" s="6" t="s">
        <v>3151</v>
      </c>
    </row>
    <row r="564" spans="1:5" ht="18.75">
      <c r="A564" s="4">
        <v>563</v>
      </c>
      <c r="B564" s="4" t="s">
        <v>5703</v>
      </c>
      <c r="C564" s="4" t="s">
        <v>5704</v>
      </c>
      <c r="D564" s="4" t="s">
        <v>4661</v>
      </c>
      <c r="E564" s="6" t="s">
        <v>3154</v>
      </c>
    </row>
    <row r="565" spans="1:5" ht="18.75">
      <c r="A565" s="4">
        <v>564</v>
      </c>
      <c r="B565" s="4" t="s">
        <v>5705</v>
      </c>
      <c r="C565" s="4" t="s">
        <v>5706</v>
      </c>
      <c r="D565" s="4" t="s">
        <v>4661</v>
      </c>
      <c r="E565" s="6" t="s">
        <v>3157</v>
      </c>
    </row>
    <row r="566" spans="1:5" ht="18.75">
      <c r="A566" s="4">
        <v>565</v>
      </c>
      <c r="B566" s="4" t="s">
        <v>5707</v>
      </c>
      <c r="C566" s="4" t="s">
        <v>955</v>
      </c>
      <c r="D566" s="4" t="s">
        <v>4661</v>
      </c>
      <c r="E566" s="6" t="s">
        <v>3160</v>
      </c>
    </row>
    <row r="567" spans="1:5" ht="18.75">
      <c r="A567" s="4">
        <v>566</v>
      </c>
      <c r="B567" s="4" t="s">
        <v>5708</v>
      </c>
      <c r="C567" s="4" t="s">
        <v>5709</v>
      </c>
      <c r="D567" s="4" t="s">
        <v>4661</v>
      </c>
      <c r="E567" s="6" t="s">
        <v>3163</v>
      </c>
    </row>
    <row r="568" spans="1:5" ht="18.75">
      <c r="A568" s="4">
        <v>567</v>
      </c>
      <c r="B568" s="4" t="s">
        <v>5710</v>
      </c>
      <c r="C568" s="4" t="s">
        <v>5711</v>
      </c>
      <c r="D568" s="4" t="s">
        <v>4661</v>
      </c>
      <c r="E568" s="6" t="s">
        <v>3166</v>
      </c>
    </row>
    <row r="569" spans="1:5" ht="18.75">
      <c r="A569" s="4">
        <v>568</v>
      </c>
      <c r="B569" s="4" t="s">
        <v>5712</v>
      </c>
      <c r="C569" s="4" t="s">
        <v>5713</v>
      </c>
      <c r="D569" s="4" t="s">
        <v>4661</v>
      </c>
      <c r="E569" s="6" t="s">
        <v>3169</v>
      </c>
    </row>
    <row r="570" spans="1:5" ht="18.75">
      <c r="A570" s="4">
        <v>569</v>
      </c>
      <c r="B570" s="4" t="s">
        <v>5714</v>
      </c>
      <c r="C570" s="4" t="s">
        <v>5715</v>
      </c>
      <c r="D570" s="4" t="s">
        <v>4661</v>
      </c>
      <c r="E570" s="6" t="s">
        <v>3172</v>
      </c>
    </row>
    <row r="571" spans="1:5" ht="18.75">
      <c r="A571" s="4">
        <v>570</v>
      </c>
      <c r="B571" s="4" t="s">
        <v>5716</v>
      </c>
      <c r="C571" s="4" t="s">
        <v>5717</v>
      </c>
      <c r="D571" s="4" t="s">
        <v>4661</v>
      </c>
      <c r="E571" s="6" t="s">
        <v>3175</v>
      </c>
    </row>
    <row r="572" spans="1:5" ht="18.75">
      <c r="A572" s="4">
        <v>571</v>
      </c>
      <c r="B572" s="4" t="s">
        <v>5718</v>
      </c>
      <c r="C572" s="4" t="s">
        <v>5719</v>
      </c>
      <c r="D572" s="4" t="s">
        <v>4661</v>
      </c>
      <c r="E572" s="6" t="s">
        <v>3178</v>
      </c>
    </row>
    <row r="573" spans="1:5" ht="18.75">
      <c r="A573" s="4">
        <v>572</v>
      </c>
      <c r="B573" s="4" t="s">
        <v>5720</v>
      </c>
      <c r="C573" s="4" t="s">
        <v>5721</v>
      </c>
      <c r="D573" s="4" t="s">
        <v>4661</v>
      </c>
      <c r="E573" s="6" t="s">
        <v>3181</v>
      </c>
    </row>
    <row r="574" spans="1:5" ht="18.75">
      <c r="A574" s="4">
        <v>573</v>
      </c>
      <c r="B574" s="4" t="s">
        <v>5722</v>
      </c>
      <c r="C574" s="4" t="s">
        <v>5723</v>
      </c>
      <c r="D574" s="4" t="s">
        <v>4661</v>
      </c>
      <c r="E574" s="6" t="s">
        <v>3184</v>
      </c>
    </row>
    <row r="575" spans="1:5" ht="18.75">
      <c r="A575" s="4">
        <v>574</v>
      </c>
      <c r="B575" s="4" t="s">
        <v>5724</v>
      </c>
      <c r="C575" s="4" t="s">
        <v>5725</v>
      </c>
      <c r="D575" s="4" t="s">
        <v>4661</v>
      </c>
      <c r="E575" s="6" t="s">
        <v>3187</v>
      </c>
    </row>
    <row r="576" spans="1:5" ht="18.75">
      <c r="A576" s="4">
        <v>575</v>
      </c>
      <c r="B576" s="4" t="s">
        <v>5726</v>
      </c>
      <c r="C576" s="4" t="s">
        <v>5727</v>
      </c>
      <c r="D576" s="4" t="s">
        <v>4661</v>
      </c>
      <c r="E576" s="6" t="s">
        <v>3190</v>
      </c>
    </row>
    <row r="577" spans="1:5" ht="18.75">
      <c r="A577" s="4">
        <v>576</v>
      </c>
      <c r="B577" s="4" t="s">
        <v>5728</v>
      </c>
      <c r="C577" s="4" t="s">
        <v>5729</v>
      </c>
      <c r="D577" s="4" t="s">
        <v>4661</v>
      </c>
      <c r="E577" s="6" t="s">
        <v>3193</v>
      </c>
    </row>
    <row r="578" spans="1:5" ht="18.75">
      <c r="A578" s="4">
        <v>577</v>
      </c>
      <c r="B578" s="4" t="s">
        <v>5730</v>
      </c>
      <c r="C578" s="4" t="s">
        <v>5731</v>
      </c>
      <c r="D578" s="4" t="s">
        <v>4661</v>
      </c>
      <c r="E578" s="6" t="s">
        <v>3196</v>
      </c>
    </row>
    <row r="579" spans="1:5" ht="18.75">
      <c r="A579" s="4">
        <v>578</v>
      </c>
      <c r="B579" s="4" t="s">
        <v>5732</v>
      </c>
      <c r="C579" s="4" t="s">
        <v>5733</v>
      </c>
      <c r="D579" s="4" t="s">
        <v>4661</v>
      </c>
      <c r="E579" s="6" t="s">
        <v>3199</v>
      </c>
    </row>
    <row r="580" spans="1:5" ht="18.75">
      <c r="A580" s="4">
        <v>579</v>
      </c>
      <c r="B580" s="4" t="s">
        <v>5734</v>
      </c>
      <c r="C580" s="4" t="s">
        <v>5735</v>
      </c>
      <c r="D580" s="4" t="s">
        <v>4661</v>
      </c>
      <c r="E580" s="6" t="s">
        <v>3201</v>
      </c>
    </row>
    <row r="581" spans="1:5" ht="18.75">
      <c r="A581" s="4">
        <v>580</v>
      </c>
      <c r="B581" s="4" t="s">
        <v>5736</v>
      </c>
      <c r="C581" s="4" t="s">
        <v>5737</v>
      </c>
      <c r="D581" s="4" t="s">
        <v>4661</v>
      </c>
      <c r="E581" s="6" t="s">
        <v>3204</v>
      </c>
    </row>
    <row r="582" spans="1:5" ht="18.75">
      <c r="A582" s="4">
        <v>581</v>
      </c>
      <c r="B582" s="4" t="s">
        <v>5738</v>
      </c>
      <c r="C582" s="4" t="s">
        <v>5577</v>
      </c>
      <c r="D582" s="4" t="s">
        <v>4661</v>
      </c>
      <c r="E582" s="6" t="s">
        <v>3207</v>
      </c>
    </row>
    <row r="583" spans="1:5" ht="18.75">
      <c r="A583" s="4">
        <v>582</v>
      </c>
      <c r="B583" s="4" t="s">
        <v>5739</v>
      </c>
      <c r="C583" s="4" t="s">
        <v>5740</v>
      </c>
      <c r="D583" s="4" t="s">
        <v>4661</v>
      </c>
      <c r="E583" s="6" t="s">
        <v>3209</v>
      </c>
    </row>
    <row r="584" spans="1:5" ht="18.75">
      <c r="A584" s="4">
        <v>583</v>
      </c>
      <c r="B584" s="4" t="s">
        <v>5741</v>
      </c>
      <c r="C584" s="4" t="s">
        <v>5742</v>
      </c>
      <c r="D584" s="4" t="s">
        <v>4661</v>
      </c>
      <c r="E584" s="6" t="s">
        <v>3212</v>
      </c>
    </row>
    <row r="585" spans="1:5" ht="18.75">
      <c r="A585" s="4">
        <v>584</v>
      </c>
      <c r="B585" s="4" t="s">
        <v>5743</v>
      </c>
      <c r="C585" s="4" t="s">
        <v>2496</v>
      </c>
      <c r="D585" s="4" t="s">
        <v>4661</v>
      </c>
      <c r="E585" s="6" t="s">
        <v>3215</v>
      </c>
    </row>
    <row r="586" spans="1:5" ht="18.75">
      <c r="A586" s="4">
        <v>585</v>
      </c>
      <c r="B586" s="4" t="s">
        <v>5744</v>
      </c>
      <c r="C586" s="4" t="s">
        <v>5745</v>
      </c>
      <c r="D586" s="4" t="s">
        <v>4661</v>
      </c>
      <c r="E586" s="6" t="s">
        <v>3218</v>
      </c>
    </row>
    <row r="587" spans="1:5" ht="18.75">
      <c r="A587" s="4">
        <v>586</v>
      </c>
      <c r="B587" s="4" t="s">
        <v>5746</v>
      </c>
      <c r="C587" s="4" t="s">
        <v>5747</v>
      </c>
      <c r="D587" s="4" t="s">
        <v>4661</v>
      </c>
      <c r="E587" s="6" t="s">
        <v>3221</v>
      </c>
    </row>
    <row r="588" spans="1:5" ht="18.75">
      <c r="A588" s="4">
        <v>587</v>
      </c>
      <c r="B588" s="4" t="s">
        <v>5748</v>
      </c>
      <c r="C588" s="4" t="s">
        <v>5749</v>
      </c>
      <c r="D588" s="4" t="s">
        <v>4661</v>
      </c>
      <c r="E588" s="6" t="s">
        <v>3224</v>
      </c>
    </row>
    <row r="589" spans="1:5" ht="18.75">
      <c r="A589" s="4">
        <v>588</v>
      </c>
      <c r="B589" s="4" t="s">
        <v>5750</v>
      </c>
      <c r="C589" s="4" t="s">
        <v>5751</v>
      </c>
      <c r="D589" s="4" t="s">
        <v>4661</v>
      </c>
      <c r="E589" s="6" t="s">
        <v>3227</v>
      </c>
    </row>
    <row r="590" spans="1:5" ht="18.75">
      <c r="A590" s="4">
        <v>589</v>
      </c>
      <c r="B590" s="4" t="s">
        <v>5752</v>
      </c>
      <c r="C590" s="4" t="s">
        <v>5753</v>
      </c>
      <c r="D590" s="4" t="s">
        <v>4661</v>
      </c>
      <c r="E590" s="6" t="s">
        <v>3229</v>
      </c>
    </row>
    <row r="591" spans="1:5" ht="18.75">
      <c r="A591" s="4">
        <v>590</v>
      </c>
      <c r="B591" s="4" t="s">
        <v>5754</v>
      </c>
      <c r="C591" s="4" t="s">
        <v>5755</v>
      </c>
      <c r="D591" s="4" t="s">
        <v>4661</v>
      </c>
      <c r="E591" s="6" t="s">
        <v>3231</v>
      </c>
    </row>
    <row r="592" spans="1:5" ht="18.75">
      <c r="A592" s="4">
        <v>591</v>
      </c>
      <c r="B592" s="4" t="s">
        <v>5756</v>
      </c>
      <c r="C592" s="4" t="s">
        <v>5757</v>
      </c>
      <c r="D592" s="4" t="s">
        <v>4661</v>
      </c>
      <c r="E592" s="6" t="s">
        <v>3234</v>
      </c>
    </row>
    <row r="593" spans="1:5" ht="18.75">
      <c r="A593" s="4">
        <v>592</v>
      </c>
      <c r="B593" s="4" t="s">
        <v>5758</v>
      </c>
      <c r="C593" s="4" t="s">
        <v>5759</v>
      </c>
      <c r="D593" s="4" t="s">
        <v>4661</v>
      </c>
      <c r="E593" s="6" t="s">
        <v>3237</v>
      </c>
    </row>
    <row r="594" spans="1:5" ht="18.75">
      <c r="A594" s="4">
        <v>593</v>
      </c>
      <c r="B594" s="4" t="s">
        <v>5760</v>
      </c>
      <c r="C594" s="4" t="s">
        <v>5213</v>
      </c>
      <c r="D594" s="4" t="s">
        <v>4661</v>
      </c>
      <c r="E594" s="6" t="s">
        <v>3239</v>
      </c>
    </row>
    <row r="595" spans="1:5" ht="18.75">
      <c r="A595" s="4">
        <v>594</v>
      </c>
      <c r="B595" s="4" t="s">
        <v>5761</v>
      </c>
      <c r="C595" s="4" t="s">
        <v>5762</v>
      </c>
      <c r="D595" s="4" t="s">
        <v>4661</v>
      </c>
      <c r="E595" s="6" t="s">
        <v>3242</v>
      </c>
    </row>
    <row r="596" spans="1:5" ht="18.75">
      <c r="A596" s="4">
        <v>595</v>
      </c>
      <c r="B596" s="4" t="s">
        <v>5763</v>
      </c>
      <c r="C596" s="4" t="s">
        <v>5764</v>
      </c>
      <c r="D596" s="4" t="s">
        <v>4661</v>
      </c>
      <c r="E596" s="6" t="s">
        <v>3245</v>
      </c>
    </row>
    <row r="597" spans="1:5" ht="18.75">
      <c r="A597" s="4">
        <v>596</v>
      </c>
      <c r="B597" s="4" t="s">
        <v>5765</v>
      </c>
      <c r="C597" s="4" t="s">
        <v>5766</v>
      </c>
      <c r="D597" s="4" t="s">
        <v>4661</v>
      </c>
      <c r="E597" s="6" t="s">
        <v>3248</v>
      </c>
    </row>
    <row r="598" spans="1:5" ht="18.75">
      <c r="A598" s="4">
        <v>597</v>
      </c>
      <c r="B598" s="4" t="s">
        <v>5767</v>
      </c>
      <c r="C598" s="4" t="s">
        <v>5768</v>
      </c>
      <c r="D598" s="4" t="s">
        <v>4661</v>
      </c>
      <c r="E598" s="6" t="s">
        <v>3251</v>
      </c>
    </row>
    <row r="599" spans="1:5" ht="18.75">
      <c r="A599" s="4">
        <v>598</v>
      </c>
      <c r="B599" s="4" t="s">
        <v>5769</v>
      </c>
      <c r="C599" s="4" t="s">
        <v>2464</v>
      </c>
      <c r="D599" s="4" t="s">
        <v>4661</v>
      </c>
      <c r="E599" s="6" t="s">
        <v>3254</v>
      </c>
    </row>
    <row r="600" spans="1:5" ht="18.75">
      <c r="A600" s="4">
        <v>599</v>
      </c>
      <c r="B600" s="4" t="s">
        <v>5770</v>
      </c>
      <c r="C600" s="4" t="s">
        <v>5771</v>
      </c>
      <c r="D600" s="4" t="s">
        <v>4661</v>
      </c>
      <c r="E600" s="6" t="s">
        <v>3257</v>
      </c>
    </row>
    <row r="601" spans="1:5" ht="18.75">
      <c r="A601" s="4">
        <v>600</v>
      </c>
      <c r="B601" s="4" t="s">
        <v>5772</v>
      </c>
      <c r="C601" s="4" t="s">
        <v>5773</v>
      </c>
      <c r="D601" s="4" t="s">
        <v>4661</v>
      </c>
      <c r="E601" s="6" t="s">
        <v>3260</v>
      </c>
    </row>
    <row r="602" spans="1:5" ht="18.75">
      <c r="A602" s="4">
        <v>601</v>
      </c>
      <c r="B602" s="4" t="s">
        <v>5774</v>
      </c>
      <c r="C602" s="4" t="s">
        <v>5775</v>
      </c>
      <c r="D602" s="4" t="s">
        <v>4661</v>
      </c>
      <c r="E602" s="6" t="s">
        <v>3263</v>
      </c>
    </row>
    <row r="603" spans="1:5" ht="18.75">
      <c r="A603" s="4">
        <v>602</v>
      </c>
      <c r="B603" s="4" t="s">
        <v>5776</v>
      </c>
      <c r="C603" s="4" t="s">
        <v>4866</v>
      </c>
      <c r="D603" s="4" t="s">
        <v>4661</v>
      </c>
      <c r="E603" s="6" t="s">
        <v>3266</v>
      </c>
    </row>
    <row r="604" spans="1:5" ht="18.75">
      <c r="A604" s="4">
        <v>603</v>
      </c>
      <c r="B604" s="4" t="s">
        <v>5777</v>
      </c>
      <c r="C604" s="4" t="s">
        <v>5625</v>
      </c>
      <c r="D604" s="4" t="s">
        <v>4661</v>
      </c>
      <c r="E604" s="6" t="s">
        <v>3269</v>
      </c>
    </row>
    <row r="605" spans="1:5" ht="18.75">
      <c r="A605" s="4">
        <v>604</v>
      </c>
      <c r="B605" s="4" t="s">
        <v>5778</v>
      </c>
      <c r="C605" s="4" t="s">
        <v>299</v>
      </c>
      <c r="D605" s="4" t="s">
        <v>4661</v>
      </c>
      <c r="E605" s="6" t="s">
        <v>3272</v>
      </c>
    </row>
    <row r="606" spans="1:5" ht="18.75">
      <c r="A606" s="4">
        <v>605</v>
      </c>
      <c r="B606" s="4" t="s">
        <v>5779</v>
      </c>
      <c r="C606" s="4" t="s">
        <v>5780</v>
      </c>
      <c r="D606" s="4" t="s">
        <v>4661</v>
      </c>
      <c r="E606" s="6" t="s">
        <v>3275</v>
      </c>
    </row>
    <row r="607" spans="1:5" ht="18.75">
      <c r="A607" s="4">
        <v>606</v>
      </c>
      <c r="B607" s="4" t="s">
        <v>5781</v>
      </c>
      <c r="C607" s="4" t="s">
        <v>5782</v>
      </c>
      <c r="D607" s="4" t="s">
        <v>4661</v>
      </c>
      <c r="E607" s="6" t="s">
        <v>3278</v>
      </c>
    </row>
    <row r="608" spans="1:5" ht="18.75">
      <c r="A608" s="4">
        <v>607</v>
      </c>
      <c r="B608" s="4" t="s">
        <v>5783</v>
      </c>
      <c r="C608" s="4" t="s">
        <v>577</v>
      </c>
      <c r="D608" s="4" t="s">
        <v>4661</v>
      </c>
      <c r="E608" s="6" t="s">
        <v>3281</v>
      </c>
    </row>
    <row r="609" spans="1:5" ht="18.75">
      <c r="A609" s="4">
        <v>608</v>
      </c>
      <c r="B609" s="4" t="s">
        <v>5784</v>
      </c>
      <c r="C609" s="4" t="s">
        <v>5785</v>
      </c>
      <c r="D609" s="4" t="s">
        <v>4661</v>
      </c>
      <c r="E609" s="6" t="s">
        <v>3284</v>
      </c>
    </row>
    <row r="610" spans="1:5" ht="18.75">
      <c r="A610" s="4">
        <v>609</v>
      </c>
      <c r="B610" s="4" t="s">
        <v>5786</v>
      </c>
      <c r="C610" s="4" t="s">
        <v>5787</v>
      </c>
      <c r="D610" s="4" t="s">
        <v>4661</v>
      </c>
      <c r="E610" s="6" t="s">
        <v>3287</v>
      </c>
    </row>
    <row r="611" spans="1:5" ht="18.75">
      <c r="A611" s="4">
        <v>610</v>
      </c>
      <c r="B611" s="4" t="s">
        <v>5788</v>
      </c>
      <c r="C611" s="4" t="s">
        <v>5789</v>
      </c>
      <c r="D611" s="4" t="s">
        <v>4661</v>
      </c>
      <c r="E611" s="6" t="s">
        <v>3290</v>
      </c>
    </row>
    <row r="612" spans="1:5" ht="18.75">
      <c r="A612" s="4">
        <v>611</v>
      </c>
      <c r="B612" s="4" t="s">
        <v>5790</v>
      </c>
      <c r="C612" s="4" t="s">
        <v>5791</v>
      </c>
      <c r="D612" s="4" t="s">
        <v>4661</v>
      </c>
      <c r="E612" s="6" t="s">
        <v>3293</v>
      </c>
    </row>
    <row r="613" spans="1:5" ht="18.75">
      <c r="A613" s="4">
        <v>612</v>
      </c>
      <c r="B613" s="4" t="s">
        <v>5792</v>
      </c>
      <c r="C613" s="4" t="s">
        <v>5793</v>
      </c>
      <c r="D613" s="4" t="s">
        <v>4661</v>
      </c>
      <c r="E613" s="6" t="s">
        <v>3296</v>
      </c>
    </row>
    <row r="614" spans="1:5" ht="18.75">
      <c r="A614" s="4">
        <v>613</v>
      </c>
      <c r="B614" s="4" t="s">
        <v>5794</v>
      </c>
      <c r="C614" s="4" t="s">
        <v>2496</v>
      </c>
      <c r="D614" s="4" t="s">
        <v>4661</v>
      </c>
      <c r="E614" s="6" t="s">
        <v>3298</v>
      </c>
    </row>
    <row r="615" spans="1:5" ht="18.75">
      <c r="A615" s="4">
        <v>614</v>
      </c>
      <c r="B615" s="4" t="s">
        <v>5795</v>
      </c>
      <c r="C615" s="4" t="s">
        <v>5664</v>
      </c>
      <c r="D615" s="4" t="s">
        <v>4661</v>
      </c>
      <c r="E615" s="6" t="s">
        <v>3301</v>
      </c>
    </row>
    <row r="616" spans="1:5" ht="18.75">
      <c r="A616" s="4">
        <v>615</v>
      </c>
      <c r="B616" s="4" t="s">
        <v>5796</v>
      </c>
      <c r="C616" s="4" t="s">
        <v>5797</v>
      </c>
      <c r="D616" s="4" t="s">
        <v>4661</v>
      </c>
      <c r="E616" s="6" t="s">
        <v>3304</v>
      </c>
    </row>
    <row r="617" spans="1:5" ht="18.75">
      <c r="A617" s="4">
        <v>616</v>
      </c>
      <c r="B617" s="4" t="s">
        <v>5798</v>
      </c>
      <c r="C617" s="4" t="s">
        <v>5799</v>
      </c>
      <c r="D617" s="4" t="s">
        <v>4661</v>
      </c>
      <c r="E617" s="6" t="s">
        <v>3306</v>
      </c>
    </row>
    <row r="618" spans="1:5" ht="18.75">
      <c r="A618" s="4">
        <v>617</v>
      </c>
      <c r="B618" s="4" t="s">
        <v>5800</v>
      </c>
      <c r="C618" s="4" t="s">
        <v>5801</v>
      </c>
      <c r="D618" s="4" t="s">
        <v>4661</v>
      </c>
      <c r="E618" s="6" t="s">
        <v>3308</v>
      </c>
    </row>
    <row r="619" spans="1:5" ht="18.75">
      <c r="A619" s="4">
        <v>618</v>
      </c>
      <c r="B619" s="4" t="s">
        <v>5802</v>
      </c>
      <c r="C619" s="4" t="s">
        <v>5803</v>
      </c>
      <c r="D619" s="4" t="s">
        <v>4661</v>
      </c>
      <c r="E619" s="6" t="s">
        <v>3311</v>
      </c>
    </row>
    <row r="620" spans="1:5" ht="18.75">
      <c r="A620" s="4">
        <v>619</v>
      </c>
      <c r="B620" s="4" t="s">
        <v>5804</v>
      </c>
      <c r="C620" s="4" t="s">
        <v>2309</v>
      </c>
      <c r="D620" s="4" t="s">
        <v>4661</v>
      </c>
      <c r="E620" s="6" t="s">
        <v>3313</v>
      </c>
    </row>
    <row r="621" spans="1:5" ht="18.75">
      <c r="A621" s="4">
        <v>620</v>
      </c>
      <c r="B621" s="4" t="s">
        <v>5805</v>
      </c>
      <c r="C621" s="4" t="s">
        <v>5806</v>
      </c>
      <c r="D621" s="4" t="s">
        <v>4661</v>
      </c>
      <c r="E621" s="6" t="s">
        <v>3315</v>
      </c>
    </row>
    <row r="622" spans="1:5" ht="18.75">
      <c r="A622" s="4">
        <v>621</v>
      </c>
      <c r="B622" s="4" t="s">
        <v>5807</v>
      </c>
      <c r="C622" s="4" t="s">
        <v>5808</v>
      </c>
      <c r="D622" s="4" t="s">
        <v>4661</v>
      </c>
      <c r="E622" s="6" t="s">
        <v>3318</v>
      </c>
    </row>
    <row r="623" spans="1:5" ht="18.75">
      <c r="A623" s="4">
        <v>622</v>
      </c>
      <c r="B623" s="4" t="s">
        <v>5809</v>
      </c>
      <c r="C623" s="4" t="s">
        <v>5091</v>
      </c>
      <c r="D623" s="4" t="s">
        <v>4661</v>
      </c>
      <c r="E623" s="6" t="s">
        <v>3321</v>
      </c>
    </row>
    <row r="624" spans="1:5" ht="18.75">
      <c r="A624" s="4">
        <v>623</v>
      </c>
      <c r="B624" s="4" t="s">
        <v>5810</v>
      </c>
      <c r="C624" s="4" t="s">
        <v>5811</v>
      </c>
      <c r="D624" s="4" t="s">
        <v>4661</v>
      </c>
      <c r="E624" s="6" t="s">
        <v>3324</v>
      </c>
    </row>
    <row r="625" spans="1:5" ht="18.75">
      <c r="A625" s="4">
        <v>624</v>
      </c>
      <c r="B625" s="4" t="s">
        <v>5812</v>
      </c>
      <c r="C625" s="4" t="s">
        <v>5813</v>
      </c>
      <c r="D625" s="4" t="s">
        <v>4661</v>
      </c>
      <c r="E625" s="6" t="s">
        <v>3327</v>
      </c>
    </row>
    <row r="626" spans="1:5" ht="18.75">
      <c r="A626" s="4">
        <v>625</v>
      </c>
      <c r="B626" s="4" t="s">
        <v>5814</v>
      </c>
      <c r="C626" s="4" t="s">
        <v>5815</v>
      </c>
      <c r="D626" s="4" t="s">
        <v>4661</v>
      </c>
      <c r="E626" s="6" t="s">
        <v>3329</v>
      </c>
    </row>
    <row r="627" spans="1:5" ht="18.75">
      <c r="A627" s="4">
        <v>626</v>
      </c>
      <c r="B627" s="4" t="s">
        <v>5816</v>
      </c>
      <c r="C627" s="4" t="s">
        <v>5817</v>
      </c>
      <c r="D627" s="4" t="s">
        <v>4661</v>
      </c>
      <c r="E627" s="6" t="s">
        <v>3331</v>
      </c>
    </row>
    <row r="628" spans="1:5" ht="18.75">
      <c r="A628" s="4">
        <v>627</v>
      </c>
      <c r="B628" s="4" t="s">
        <v>5818</v>
      </c>
      <c r="C628" s="4" t="s">
        <v>5819</v>
      </c>
      <c r="D628" s="4" t="s">
        <v>4661</v>
      </c>
      <c r="E628" s="6" t="s">
        <v>3334</v>
      </c>
    </row>
    <row r="629" spans="1:5" ht="18.75">
      <c r="A629" s="4">
        <v>628</v>
      </c>
      <c r="B629" s="4" t="s">
        <v>5820</v>
      </c>
      <c r="C629" s="4" t="s">
        <v>5821</v>
      </c>
      <c r="D629" s="4" t="s">
        <v>4661</v>
      </c>
      <c r="E629" s="6" t="s">
        <v>3336</v>
      </c>
    </row>
    <row r="630" spans="1:5" ht="18.75">
      <c r="A630" s="4">
        <v>629</v>
      </c>
      <c r="B630" s="4" t="s">
        <v>5822</v>
      </c>
      <c r="C630" s="4" t="s">
        <v>5823</v>
      </c>
      <c r="D630" s="4" t="s">
        <v>4661</v>
      </c>
      <c r="E630" s="6" t="s">
        <v>3339</v>
      </c>
    </row>
    <row r="631" spans="1:5" ht="18.75">
      <c r="A631" s="4">
        <v>630</v>
      </c>
      <c r="B631" s="4" t="s">
        <v>5824</v>
      </c>
      <c r="C631" s="4" t="s">
        <v>5579</v>
      </c>
      <c r="D631" s="4" t="s">
        <v>4661</v>
      </c>
      <c r="E631" s="6" t="s">
        <v>3342</v>
      </c>
    </row>
    <row r="632" spans="1:5" ht="18.75">
      <c r="A632" s="4">
        <v>631</v>
      </c>
      <c r="B632" s="4" t="s">
        <v>5825</v>
      </c>
      <c r="C632" s="4" t="s">
        <v>5702</v>
      </c>
      <c r="D632" s="4" t="s">
        <v>4661</v>
      </c>
      <c r="E632" s="6" t="s">
        <v>3345</v>
      </c>
    </row>
    <row r="633" spans="1:5" ht="18.75">
      <c r="A633" s="4">
        <v>632</v>
      </c>
      <c r="B633" s="4" t="s">
        <v>5826</v>
      </c>
      <c r="C633" s="4" t="s">
        <v>5827</v>
      </c>
      <c r="D633" s="4" t="s">
        <v>4661</v>
      </c>
      <c r="E633" s="6" t="s">
        <v>3348</v>
      </c>
    </row>
    <row r="634" spans="1:5" ht="18.75">
      <c r="A634" s="4">
        <v>633</v>
      </c>
      <c r="B634" s="4" t="s">
        <v>5828</v>
      </c>
      <c r="C634" s="4" t="s">
        <v>5829</v>
      </c>
      <c r="D634" s="4" t="s">
        <v>4661</v>
      </c>
      <c r="E634" s="6" t="s">
        <v>3351</v>
      </c>
    </row>
    <row r="635" spans="1:5" ht="18.75">
      <c r="A635" s="4">
        <v>634</v>
      </c>
      <c r="B635" s="4" t="s">
        <v>5830</v>
      </c>
      <c r="C635" s="4" t="s">
        <v>5831</v>
      </c>
      <c r="D635" s="4" t="s">
        <v>4661</v>
      </c>
      <c r="E635" s="6" t="s">
        <v>3354</v>
      </c>
    </row>
    <row r="636" spans="1:5" ht="18.75">
      <c r="A636" s="4">
        <v>635</v>
      </c>
      <c r="B636" s="4" t="s">
        <v>5832</v>
      </c>
      <c r="C636" s="4" t="s">
        <v>5833</v>
      </c>
      <c r="D636" s="4" t="s">
        <v>4661</v>
      </c>
      <c r="E636" s="6" t="s">
        <v>3357</v>
      </c>
    </row>
    <row r="637" spans="1:5" ht="18.75">
      <c r="A637" s="4">
        <v>636</v>
      </c>
      <c r="B637" s="4" t="s">
        <v>5834</v>
      </c>
      <c r="C637" s="4" t="s">
        <v>5835</v>
      </c>
      <c r="D637" s="4" t="s">
        <v>4661</v>
      </c>
      <c r="E637" s="6" t="s">
        <v>3360</v>
      </c>
    </row>
    <row r="638" spans="1:5" ht="18.75">
      <c r="A638" s="4">
        <v>637</v>
      </c>
      <c r="B638" s="4" t="s">
        <v>5836</v>
      </c>
      <c r="C638" s="4" t="s">
        <v>5837</v>
      </c>
      <c r="D638" s="4" t="s">
        <v>4661</v>
      </c>
      <c r="E638" s="6" t="s">
        <v>3363</v>
      </c>
    </row>
    <row r="639" spans="1:5" ht="18.75">
      <c r="A639" s="4">
        <v>638</v>
      </c>
      <c r="B639" s="4" t="s">
        <v>5838</v>
      </c>
      <c r="C639" s="4" t="s">
        <v>5070</v>
      </c>
      <c r="D639" s="4" t="s">
        <v>4661</v>
      </c>
      <c r="E639" s="6" t="s">
        <v>3365</v>
      </c>
    </row>
    <row r="640" spans="1:5" ht="18.75">
      <c r="A640" s="4">
        <v>639</v>
      </c>
      <c r="B640" s="4" t="s">
        <v>5839</v>
      </c>
      <c r="C640" s="4" t="s">
        <v>5840</v>
      </c>
      <c r="D640" s="4" t="s">
        <v>4661</v>
      </c>
      <c r="E640" s="6" t="s">
        <v>3368</v>
      </c>
    </row>
    <row r="641" spans="1:5" ht="18.75">
      <c r="A641" s="4">
        <v>640</v>
      </c>
      <c r="B641" s="4" t="s">
        <v>5841</v>
      </c>
      <c r="C641" s="4" t="s">
        <v>2980</v>
      </c>
      <c r="D641" s="4" t="s">
        <v>4661</v>
      </c>
      <c r="E641" s="6" t="s">
        <v>3371</v>
      </c>
    </row>
    <row r="642" spans="1:5" ht="18.75">
      <c r="A642" s="4">
        <v>641</v>
      </c>
      <c r="B642" s="4" t="s">
        <v>5842</v>
      </c>
      <c r="C642" s="4" t="s">
        <v>4230</v>
      </c>
      <c r="D642" s="4" t="s">
        <v>4661</v>
      </c>
      <c r="E642" s="6" t="s">
        <v>3374</v>
      </c>
    </row>
    <row r="643" spans="1:5" ht="18.75">
      <c r="A643" s="4">
        <v>642</v>
      </c>
      <c r="B643" s="4" t="s">
        <v>5843</v>
      </c>
      <c r="C643" s="4" t="s">
        <v>5844</v>
      </c>
      <c r="D643" s="4" t="s">
        <v>4661</v>
      </c>
      <c r="E643" s="6" t="s">
        <v>3377</v>
      </c>
    </row>
    <row r="644" spans="1:5" ht="18.75">
      <c r="A644" s="4">
        <v>643</v>
      </c>
      <c r="B644" s="4" t="s">
        <v>5845</v>
      </c>
      <c r="C644" s="4" t="s">
        <v>5846</v>
      </c>
      <c r="D644" s="4" t="s">
        <v>4661</v>
      </c>
      <c r="E644" s="6" t="s">
        <v>3379</v>
      </c>
    </row>
    <row r="645" spans="1:5" ht="18.75">
      <c r="A645" s="4">
        <v>644</v>
      </c>
      <c r="B645" s="4" t="s">
        <v>5847</v>
      </c>
      <c r="C645" s="4" t="s">
        <v>4681</v>
      </c>
      <c r="D645" s="4" t="s">
        <v>4661</v>
      </c>
      <c r="E645" s="6" t="s">
        <v>3382</v>
      </c>
    </row>
    <row r="646" spans="1:5" ht="18.75">
      <c r="A646" s="4">
        <v>645</v>
      </c>
      <c r="B646" s="4" t="s">
        <v>5848</v>
      </c>
      <c r="C646" s="4" t="s">
        <v>5849</v>
      </c>
      <c r="D646" s="4" t="s">
        <v>4661</v>
      </c>
      <c r="E646" s="6" t="s">
        <v>3385</v>
      </c>
    </row>
    <row r="647" spans="1:5" ht="18.75">
      <c r="A647" s="4">
        <v>646</v>
      </c>
      <c r="B647" s="4" t="s">
        <v>5850</v>
      </c>
      <c r="C647" s="4" t="s">
        <v>5851</v>
      </c>
      <c r="D647" s="4" t="s">
        <v>4661</v>
      </c>
      <c r="E647" s="6" t="s">
        <v>3387</v>
      </c>
    </row>
    <row r="648" spans="1:5" ht="18.75">
      <c r="A648" s="4">
        <v>647</v>
      </c>
      <c r="B648" s="4" t="s">
        <v>5852</v>
      </c>
      <c r="C648" s="4" t="s">
        <v>5853</v>
      </c>
      <c r="D648" s="4" t="s">
        <v>4661</v>
      </c>
      <c r="E648" s="6" t="s">
        <v>3390</v>
      </c>
    </row>
    <row r="649" spans="1:5" ht="18.75">
      <c r="A649" s="4">
        <v>648</v>
      </c>
      <c r="B649" s="4" t="s">
        <v>5854</v>
      </c>
      <c r="C649" s="4" t="s">
        <v>5855</v>
      </c>
      <c r="D649" s="4" t="s">
        <v>4661</v>
      </c>
      <c r="E649" s="6" t="s">
        <v>3392</v>
      </c>
    </row>
    <row r="650" spans="1:5" ht="18.75">
      <c r="A650" s="4">
        <v>649</v>
      </c>
      <c r="B650" s="4" t="s">
        <v>5856</v>
      </c>
      <c r="C650" s="4" t="s">
        <v>5857</v>
      </c>
      <c r="D650" s="4" t="s">
        <v>4661</v>
      </c>
      <c r="E650" s="6" t="s">
        <v>3394</v>
      </c>
    </row>
    <row r="651" spans="1:5" ht="18.75">
      <c r="A651" s="4">
        <v>650</v>
      </c>
      <c r="B651" s="4" t="s">
        <v>5858</v>
      </c>
      <c r="C651" s="4" t="s">
        <v>5859</v>
      </c>
      <c r="D651" s="4" t="s">
        <v>4661</v>
      </c>
      <c r="E651" s="6" t="s">
        <v>3397</v>
      </c>
    </row>
    <row r="652" spans="1:5" ht="18.75">
      <c r="A652" s="4">
        <v>651</v>
      </c>
      <c r="B652" s="4" t="s">
        <v>5860</v>
      </c>
      <c r="C652" s="4" t="s">
        <v>5268</v>
      </c>
      <c r="D652" s="4" t="s">
        <v>4661</v>
      </c>
      <c r="E652" s="6" t="s">
        <v>3400</v>
      </c>
    </row>
    <row r="653" spans="1:5" ht="18.75">
      <c r="A653" s="4">
        <v>652</v>
      </c>
      <c r="B653" s="4" t="s">
        <v>5861</v>
      </c>
      <c r="C653" s="4" t="s">
        <v>5862</v>
      </c>
      <c r="D653" s="4" t="s">
        <v>4661</v>
      </c>
      <c r="E653" s="6" t="s">
        <v>3403</v>
      </c>
    </row>
    <row r="654" spans="1:5" ht="18.75">
      <c r="A654" s="4">
        <v>653</v>
      </c>
      <c r="B654" s="4" t="s">
        <v>5863</v>
      </c>
      <c r="C654" s="4" t="s">
        <v>5864</v>
      </c>
      <c r="D654" s="4" t="s">
        <v>4661</v>
      </c>
      <c r="E654" s="6" t="s">
        <v>3406</v>
      </c>
    </row>
    <row r="655" spans="1:5" ht="18.75">
      <c r="A655" s="4">
        <v>654</v>
      </c>
      <c r="B655" s="4" t="s">
        <v>5865</v>
      </c>
      <c r="C655" s="4" t="s">
        <v>5866</v>
      </c>
      <c r="D655" s="4" t="s">
        <v>4661</v>
      </c>
      <c r="E655" s="6" t="s">
        <v>3409</v>
      </c>
    </row>
    <row r="656" spans="1:5" ht="18.75">
      <c r="A656" s="4">
        <v>655</v>
      </c>
      <c r="B656" s="4" t="s">
        <v>5867</v>
      </c>
      <c r="C656" s="4" t="s">
        <v>5868</v>
      </c>
      <c r="D656" s="4" t="s">
        <v>4661</v>
      </c>
      <c r="E656" s="6" t="s">
        <v>3412</v>
      </c>
    </row>
    <row r="657" spans="1:5" ht="18.75">
      <c r="A657" s="4">
        <v>656</v>
      </c>
      <c r="B657" s="4" t="s">
        <v>5869</v>
      </c>
      <c r="C657" s="4" t="s">
        <v>4878</v>
      </c>
      <c r="D657" s="4" t="s">
        <v>4661</v>
      </c>
      <c r="E657" s="6" t="s">
        <v>3415</v>
      </c>
    </row>
    <row r="658" spans="1:5" ht="18.75">
      <c r="A658" s="4">
        <v>657</v>
      </c>
      <c r="B658" s="4" t="s">
        <v>5870</v>
      </c>
      <c r="C658" s="4" t="s">
        <v>5871</v>
      </c>
      <c r="D658" s="4" t="s">
        <v>4661</v>
      </c>
      <c r="E658" s="6" t="s">
        <v>3418</v>
      </c>
    </row>
    <row r="659" spans="1:5" ht="18.75">
      <c r="A659" s="4">
        <v>658</v>
      </c>
      <c r="B659" s="4" t="s">
        <v>5872</v>
      </c>
      <c r="C659" s="4" t="s">
        <v>5873</v>
      </c>
      <c r="D659" s="4" t="s">
        <v>4661</v>
      </c>
      <c r="E659" s="6" t="s">
        <v>3420</v>
      </c>
    </row>
    <row r="660" spans="1:5" ht="18.75">
      <c r="A660" s="4">
        <v>659</v>
      </c>
      <c r="B660" s="4" t="s">
        <v>5874</v>
      </c>
      <c r="C660" s="4" t="s">
        <v>5875</v>
      </c>
      <c r="D660" s="4" t="s">
        <v>4661</v>
      </c>
      <c r="E660" s="6" t="s">
        <v>3423</v>
      </c>
    </row>
    <row r="661" spans="1:5" ht="18.75">
      <c r="A661" s="4">
        <v>660</v>
      </c>
      <c r="B661" s="4" t="s">
        <v>5876</v>
      </c>
      <c r="C661" s="4" t="s">
        <v>5877</v>
      </c>
      <c r="D661" s="4" t="s">
        <v>4661</v>
      </c>
      <c r="E661" s="6" t="s">
        <v>3426</v>
      </c>
    </row>
    <row r="662" spans="1:5" ht="18.75">
      <c r="A662" s="4">
        <v>661</v>
      </c>
      <c r="B662" s="4" t="s">
        <v>5878</v>
      </c>
      <c r="C662" s="4" t="s">
        <v>3033</v>
      </c>
      <c r="D662" s="4" t="s">
        <v>4661</v>
      </c>
      <c r="E662" s="6" t="s">
        <v>3429</v>
      </c>
    </row>
    <row r="663" spans="1:5" ht="18.75">
      <c r="A663" s="4">
        <v>662</v>
      </c>
      <c r="B663" s="4" t="s">
        <v>5879</v>
      </c>
      <c r="C663" s="4" t="s">
        <v>5880</v>
      </c>
      <c r="D663" s="4" t="s">
        <v>4661</v>
      </c>
      <c r="E663" s="6" t="s">
        <v>3432</v>
      </c>
    </row>
    <row r="664" spans="1:5" ht="18.75">
      <c r="A664" s="4">
        <v>663</v>
      </c>
      <c r="B664" s="4" t="s">
        <v>5881</v>
      </c>
      <c r="C664" s="4" t="s">
        <v>5882</v>
      </c>
      <c r="D664" s="4" t="s">
        <v>4661</v>
      </c>
      <c r="E664" s="6" t="s">
        <v>3435</v>
      </c>
    </row>
    <row r="665" spans="1:5" ht="18.75">
      <c r="A665" s="4">
        <v>664</v>
      </c>
      <c r="B665" s="4" t="s">
        <v>5883</v>
      </c>
      <c r="C665" s="4" t="s">
        <v>5884</v>
      </c>
      <c r="D665" s="4" t="s">
        <v>4661</v>
      </c>
      <c r="E665" s="6" t="s">
        <v>3438</v>
      </c>
    </row>
    <row r="666" spans="1:5" ht="18.75">
      <c r="A666" s="4">
        <v>665</v>
      </c>
      <c r="B666" s="4" t="s">
        <v>5885</v>
      </c>
      <c r="C666" s="4" t="s">
        <v>5886</v>
      </c>
      <c r="D666" s="4" t="s">
        <v>4661</v>
      </c>
      <c r="E666" s="6" t="s">
        <v>3441</v>
      </c>
    </row>
    <row r="667" spans="1:5" ht="18.75">
      <c r="A667" s="4">
        <v>666</v>
      </c>
      <c r="B667" s="4" t="s">
        <v>5887</v>
      </c>
      <c r="C667" s="4" t="s">
        <v>5888</v>
      </c>
      <c r="D667" s="4" t="s">
        <v>4661</v>
      </c>
      <c r="E667" s="6" t="s">
        <v>3443</v>
      </c>
    </row>
    <row r="668" spans="1:5" ht="18.75">
      <c r="A668" s="4">
        <v>667</v>
      </c>
      <c r="B668" s="4" t="s">
        <v>5889</v>
      </c>
      <c r="C668" s="4" t="s">
        <v>5890</v>
      </c>
      <c r="D668" s="4" t="s">
        <v>4661</v>
      </c>
      <c r="E668" s="6" t="s">
        <v>3446</v>
      </c>
    </row>
    <row r="669" spans="1:5" ht="18.75">
      <c r="A669" s="4">
        <v>668</v>
      </c>
      <c r="B669" s="4" t="s">
        <v>5891</v>
      </c>
      <c r="C669" s="4" t="s">
        <v>5892</v>
      </c>
      <c r="D669" s="4" t="s">
        <v>4661</v>
      </c>
      <c r="E669" s="6" t="s">
        <v>3448</v>
      </c>
    </row>
    <row r="670" spans="1:5" ht="18.75">
      <c r="A670" s="4">
        <v>669</v>
      </c>
      <c r="B670" s="4" t="s">
        <v>5893</v>
      </c>
      <c r="C670" s="4" t="s">
        <v>4713</v>
      </c>
      <c r="D670" s="4" t="s">
        <v>4661</v>
      </c>
      <c r="E670" s="6" t="s">
        <v>3451</v>
      </c>
    </row>
    <row r="671" spans="1:5" ht="18.75">
      <c r="A671" s="4">
        <v>670</v>
      </c>
      <c r="B671" s="4" t="s">
        <v>5894</v>
      </c>
      <c r="C671" s="4" t="s">
        <v>5895</v>
      </c>
      <c r="D671" s="4" t="s">
        <v>4661</v>
      </c>
      <c r="E671" s="6" t="s">
        <v>3454</v>
      </c>
    </row>
    <row r="672" spans="1:5" ht="18.75">
      <c r="A672" s="4">
        <v>671</v>
      </c>
      <c r="B672" s="4" t="s">
        <v>5896</v>
      </c>
      <c r="C672" s="4" t="s">
        <v>1949</v>
      </c>
      <c r="D672" s="4" t="s">
        <v>4661</v>
      </c>
      <c r="E672" s="6" t="s">
        <v>3457</v>
      </c>
    </row>
    <row r="673" spans="1:5" ht="18.75">
      <c r="A673" s="4">
        <v>672</v>
      </c>
      <c r="B673" s="4" t="s">
        <v>5897</v>
      </c>
      <c r="C673" s="4" t="s">
        <v>5898</v>
      </c>
      <c r="D673" s="4" t="s">
        <v>4661</v>
      </c>
      <c r="E673" s="6" t="s">
        <v>3460</v>
      </c>
    </row>
    <row r="674" spans="1:5" ht="18.75">
      <c r="A674" s="4">
        <v>673</v>
      </c>
      <c r="B674" s="4" t="s">
        <v>5899</v>
      </c>
      <c r="C674" s="4" t="s">
        <v>5900</v>
      </c>
      <c r="D674" s="4" t="s">
        <v>4661</v>
      </c>
      <c r="E674" s="6" t="s">
        <v>3463</v>
      </c>
    </row>
    <row r="675" spans="1:5" ht="18.75">
      <c r="A675" s="4">
        <v>674</v>
      </c>
      <c r="B675" s="4" t="s">
        <v>5901</v>
      </c>
      <c r="C675" s="4" t="s">
        <v>5902</v>
      </c>
      <c r="D675" s="4" t="s">
        <v>4661</v>
      </c>
      <c r="E675" s="6" t="s">
        <v>3466</v>
      </c>
    </row>
    <row r="676" spans="1:5" ht="18.75">
      <c r="A676" s="4">
        <v>675</v>
      </c>
      <c r="B676" s="4" t="s">
        <v>5903</v>
      </c>
      <c r="C676" s="4" t="s">
        <v>5904</v>
      </c>
      <c r="D676" s="4" t="s">
        <v>4661</v>
      </c>
      <c r="E676" s="6" t="s">
        <v>3469</v>
      </c>
    </row>
    <row r="677" spans="1:5" ht="18.75">
      <c r="A677" s="4">
        <v>676</v>
      </c>
      <c r="B677" s="4" t="s">
        <v>5905</v>
      </c>
      <c r="C677" s="4" t="s">
        <v>5906</v>
      </c>
      <c r="D677" s="4" t="s">
        <v>4661</v>
      </c>
      <c r="E677" s="6" t="s">
        <v>3472</v>
      </c>
    </row>
    <row r="678" spans="1:5" ht="18.75">
      <c r="A678" s="4">
        <v>677</v>
      </c>
      <c r="B678" s="4" t="s">
        <v>5907</v>
      </c>
      <c r="C678" s="4" t="s">
        <v>5908</v>
      </c>
      <c r="D678" s="4" t="s">
        <v>4661</v>
      </c>
      <c r="E678" s="6" t="s">
        <v>3475</v>
      </c>
    </row>
    <row r="679" spans="1:5" ht="18.75">
      <c r="A679" s="4">
        <v>678</v>
      </c>
      <c r="B679" s="4" t="s">
        <v>5909</v>
      </c>
      <c r="C679" s="4" t="s">
        <v>5910</v>
      </c>
      <c r="D679" s="4" t="s">
        <v>4661</v>
      </c>
      <c r="E679" s="6" t="s">
        <v>3478</v>
      </c>
    </row>
    <row r="680" spans="1:5" ht="18.75">
      <c r="A680" s="4">
        <v>679</v>
      </c>
      <c r="B680" s="4" t="s">
        <v>5911</v>
      </c>
      <c r="C680" s="4" t="s">
        <v>5912</v>
      </c>
      <c r="D680" s="4" t="s">
        <v>4661</v>
      </c>
      <c r="E680" s="6" t="s">
        <v>3481</v>
      </c>
    </row>
    <row r="681" spans="1:5" ht="18.75">
      <c r="A681" s="4">
        <v>680</v>
      </c>
      <c r="B681" s="4" t="s">
        <v>5913</v>
      </c>
      <c r="C681" s="4" t="s">
        <v>5914</v>
      </c>
      <c r="D681" s="4" t="s">
        <v>4661</v>
      </c>
      <c r="E681" s="6" t="s">
        <v>3484</v>
      </c>
    </row>
    <row r="682" spans="1:5" ht="18.75">
      <c r="A682" s="4">
        <v>681</v>
      </c>
      <c r="B682" s="4" t="s">
        <v>5915</v>
      </c>
      <c r="C682" s="4" t="s">
        <v>5916</v>
      </c>
      <c r="D682" s="4" t="s">
        <v>4661</v>
      </c>
      <c r="E682" s="6" t="s">
        <v>3487</v>
      </c>
    </row>
    <row r="683" spans="1:5" ht="18.75">
      <c r="A683" s="4">
        <v>682</v>
      </c>
      <c r="B683" s="4" t="s">
        <v>5917</v>
      </c>
      <c r="C683" s="4" t="s">
        <v>3746</v>
      </c>
      <c r="D683" s="4" t="s">
        <v>4661</v>
      </c>
      <c r="E683" s="6" t="s">
        <v>3489</v>
      </c>
    </row>
    <row r="684" spans="1:5" ht="18.75">
      <c r="A684" s="4">
        <v>683</v>
      </c>
      <c r="B684" s="4" t="s">
        <v>5918</v>
      </c>
      <c r="C684" s="4" t="s">
        <v>5919</v>
      </c>
      <c r="D684" s="4" t="s">
        <v>4661</v>
      </c>
      <c r="E684" s="6" t="s">
        <v>3491</v>
      </c>
    </row>
    <row r="685" spans="1:5" ht="18.75">
      <c r="A685" s="4">
        <v>684</v>
      </c>
      <c r="B685" s="4" t="s">
        <v>5920</v>
      </c>
      <c r="C685" s="4" t="s">
        <v>5921</v>
      </c>
      <c r="D685" s="4" t="s">
        <v>4661</v>
      </c>
      <c r="E685" s="6" t="s">
        <v>3494</v>
      </c>
    </row>
    <row r="686" spans="1:5" ht="18.75">
      <c r="A686" s="4">
        <v>685</v>
      </c>
      <c r="B686" s="4" t="s">
        <v>5922</v>
      </c>
      <c r="C686" s="4" t="s">
        <v>5923</v>
      </c>
      <c r="D686" s="4" t="s">
        <v>4661</v>
      </c>
      <c r="E686" s="6" t="s">
        <v>3497</v>
      </c>
    </row>
    <row r="687" spans="1:5" ht="18.75">
      <c r="A687" s="4">
        <v>686</v>
      </c>
      <c r="B687" s="4" t="s">
        <v>5924</v>
      </c>
      <c r="C687" s="4" t="s">
        <v>5619</v>
      </c>
      <c r="D687" s="4" t="s">
        <v>4661</v>
      </c>
      <c r="E687" s="6" t="s">
        <v>3500</v>
      </c>
    </row>
    <row r="688" spans="1:5" ht="18.75">
      <c r="A688" s="4">
        <v>687</v>
      </c>
      <c r="B688" s="4" t="s">
        <v>5925</v>
      </c>
      <c r="C688" s="4" t="s">
        <v>4724</v>
      </c>
      <c r="D688" s="4" t="s">
        <v>4661</v>
      </c>
      <c r="E688" s="6" t="s">
        <v>3503</v>
      </c>
    </row>
    <row r="689" spans="1:5" ht="18.75">
      <c r="A689" s="4">
        <v>688</v>
      </c>
      <c r="B689" s="4" t="s">
        <v>5926</v>
      </c>
      <c r="C689" s="4" t="s">
        <v>5927</v>
      </c>
      <c r="D689" s="4" t="s">
        <v>4661</v>
      </c>
      <c r="E689" s="6" t="s">
        <v>3506</v>
      </c>
    </row>
    <row r="690" spans="1:5" ht="18.75">
      <c r="A690" s="4">
        <v>689</v>
      </c>
      <c r="B690" s="4" t="s">
        <v>5928</v>
      </c>
      <c r="C690" s="4" t="s">
        <v>5929</v>
      </c>
      <c r="D690" s="4" t="s">
        <v>4661</v>
      </c>
      <c r="E690" s="6" t="s">
        <v>3509</v>
      </c>
    </row>
    <row r="691" spans="1:5" ht="18.75">
      <c r="A691" s="4">
        <v>690</v>
      </c>
      <c r="B691" s="4" t="s">
        <v>5930</v>
      </c>
      <c r="C691" s="4" t="s">
        <v>5931</v>
      </c>
      <c r="D691" s="4" t="s">
        <v>4661</v>
      </c>
      <c r="E691" s="6" t="s">
        <v>3511</v>
      </c>
    </row>
    <row r="692" spans="1:5" ht="18.75">
      <c r="A692" s="4">
        <v>691</v>
      </c>
      <c r="B692" s="4" t="s">
        <v>5932</v>
      </c>
      <c r="C692" s="4" t="s">
        <v>5933</v>
      </c>
      <c r="D692" s="4" t="s">
        <v>4661</v>
      </c>
      <c r="E692" s="6" t="s">
        <v>3514</v>
      </c>
    </row>
    <row r="693" spans="1:5" ht="18.75">
      <c r="A693" s="4">
        <v>692</v>
      </c>
      <c r="B693" s="4" t="s">
        <v>5934</v>
      </c>
      <c r="C693" s="4" t="s">
        <v>5935</v>
      </c>
      <c r="D693" s="4" t="s">
        <v>4661</v>
      </c>
      <c r="E693" s="6" t="s">
        <v>3517</v>
      </c>
    </row>
    <row r="694" spans="1:5" ht="18.75">
      <c r="A694" s="4">
        <v>693</v>
      </c>
      <c r="B694" s="4" t="s">
        <v>5936</v>
      </c>
      <c r="C694" s="4" t="s">
        <v>5937</v>
      </c>
      <c r="D694" s="4" t="s">
        <v>4661</v>
      </c>
      <c r="E694" s="6" t="s">
        <v>3519</v>
      </c>
    </row>
    <row r="695" spans="1:5" ht="18.75">
      <c r="A695" s="4">
        <v>694</v>
      </c>
      <c r="B695" s="4" t="s">
        <v>5938</v>
      </c>
      <c r="C695" s="4" t="s">
        <v>577</v>
      </c>
      <c r="D695" s="4" t="s">
        <v>4661</v>
      </c>
      <c r="E695" s="6" t="s">
        <v>3522</v>
      </c>
    </row>
    <row r="696" spans="1:5" ht="18.75">
      <c r="A696" s="4">
        <v>695</v>
      </c>
      <c r="B696" s="4" t="s">
        <v>5939</v>
      </c>
      <c r="C696" s="4" t="s">
        <v>4713</v>
      </c>
      <c r="D696" s="4" t="s">
        <v>4661</v>
      </c>
      <c r="E696" s="6" t="s">
        <v>3525</v>
      </c>
    </row>
    <row r="697" spans="1:5" ht="18.75">
      <c r="A697" s="4">
        <v>696</v>
      </c>
      <c r="B697" s="4" t="s">
        <v>5940</v>
      </c>
      <c r="C697" s="4" t="s">
        <v>5941</v>
      </c>
      <c r="D697" s="4" t="s">
        <v>4661</v>
      </c>
      <c r="E697" s="6" t="s">
        <v>3528</v>
      </c>
    </row>
    <row r="698" spans="1:5" ht="18.75">
      <c r="A698" s="4">
        <v>697</v>
      </c>
      <c r="B698" s="4" t="s">
        <v>5942</v>
      </c>
      <c r="C698" s="4" t="s">
        <v>5401</v>
      </c>
      <c r="D698" s="4" t="s">
        <v>4661</v>
      </c>
      <c r="E698" s="6" t="s">
        <v>3531</v>
      </c>
    </row>
    <row r="699" spans="1:5" ht="18.75">
      <c r="A699" s="4">
        <v>698</v>
      </c>
      <c r="B699" s="4" t="s">
        <v>5943</v>
      </c>
      <c r="C699" s="4" t="s">
        <v>5944</v>
      </c>
      <c r="D699" s="4" t="s">
        <v>4661</v>
      </c>
      <c r="E699" s="6" t="s">
        <v>3534</v>
      </c>
    </row>
    <row r="700" spans="1:5" ht="18.75">
      <c r="A700" s="4">
        <v>699</v>
      </c>
      <c r="B700" s="4" t="s">
        <v>5945</v>
      </c>
      <c r="C700" s="4" t="s">
        <v>5946</v>
      </c>
      <c r="D700" s="4" t="s">
        <v>4661</v>
      </c>
      <c r="E700" s="6" t="s">
        <v>3536</v>
      </c>
    </row>
    <row r="701" spans="1:5" ht="18.75">
      <c r="A701" s="4">
        <v>700</v>
      </c>
      <c r="B701" s="4" t="s">
        <v>5947</v>
      </c>
      <c r="C701" s="4" t="s">
        <v>5948</v>
      </c>
      <c r="D701" s="4" t="s">
        <v>4661</v>
      </c>
      <c r="E701" s="6" t="s">
        <v>3539</v>
      </c>
    </row>
    <row r="702" spans="1:5" ht="18.75">
      <c r="A702" s="4">
        <v>701</v>
      </c>
      <c r="B702" s="4" t="s">
        <v>5949</v>
      </c>
      <c r="C702" s="4" t="s">
        <v>5950</v>
      </c>
      <c r="D702" s="4" t="s">
        <v>4661</v>
      </c>
      <c r="E702" s="6" t="s">
        <v>3542</v>
      </c>
    </row>
    <row r="703" spans="1:5" ht="18.75">
      <c r="A703" s="4">
        <v>702</v>
      </c>
      <c r="B703" s="4" t="s">
        <v>5951</v>
      </c>
      <c r="C703" s="4" t="s">
        <v>5952</v>
      </c>
      <c r="D703" s="4" t="s">
        <v>4661</v>
      </c>
      <c r="E703" s="6" t="s">
        <v>3545</v>
      </c>
    </row>
    <row r="704" spans="1:5" ht="18.75">
      <c r="A704" s="4">
        <v>703</v>
      </c>
      <c r="B704" s="4" t="s">
        <v>5953</v>
      </c>
      <c r="C704" s="4" t="s">
        <v>5954</v>
      </c>
      <c r="D704" s="4" t="s">
        <v>4661</v>
      </c>
      <c r="E704" s="6" t="s">
        <v>3547</v>
      </c>
    </row>
    <row r="705" spans="1:5" ht="18.75">
      <c r="A705" s="4">
        <v>704</v>
      </c>
      <c r="B705" s="4" t="s">
        <v>5955</v>
      </c>
      <c r="C705" s="4" t="s">
        <v>5653</v>
      </c>
      <c r="D705" s="4" t="s">
        <v>4661</v>
      </c>
      <c r="E705" s="6" t="s">
        <v>3550</v>
      </c>
    </row>
    <row r="706" spans="1:5" ht="18.75">
      <c r="A706" s="4">
        <v>705</v>
      </c>
      <c r="B706" s="4" t="s">
        <v>5956</v>
      </c>
      <c r="C706" s="4" t="s">
        <v>5957</v>
      </c>
      <c r="D706" s="4" t="s">
        <v>4661</v>
      </c>
      <c r="E706" s="6" t="s">
        <v>3553</v>
      </c>
    </row>
    <row r="707" spans="1:5" ht="18.75">
      <c r="A707" s="4">
        <v>706</v>
      </c>
      <c r="B707" s="4" t="s">
        <v>5958</v>
      </c>
      <c r="C707" s="4" t="s">
        <v>4855</v>
      </c>
      <c r="D707" s="4" t="s">
        <v>4661</v>
      </c>
      <c r="E707" s="6" t="s">
        <v>3556</v>
      </c>
    </row>
    <row r="708" spans="1:5" ht="18.75">
      <c r="A708" s="4">
        <v>707</v>
      </c>
      <c r="B708" s="4" t="s">
        <v>5959</v>
      </c>
      <c r="C708" s="4" t="s">
        <v>5653</v>
      </c>
      <c r="D708" s="4" t="s">
        <v>4661</v>
      </c>
      <c r="E708" s="6" t="s">
        <v>3559</v>
      </c>
    </row>
    <row r="709" spans="1:5" ht="18.75">
      <c r="A709" s="4">
        <v>708</v>
      </c>
      <c r="B709" s="4" t="s">
        <v>5960</v>
      </c>
      <c r="C709" s="4" t="s">
        <v>5961</v>
      </c>
      <c r="D709" s="4" t="s">
        <v>4661</v>
      </c>
      <c r="E709" s="6" t="s">
        <v>3562</v>
      </c>
    </row>
    <row r="710" spans="1:5" ht="18.75">
      <c r="A710" s="4">
        <v>709</v>
      </c>
      <c r="B710" s="4" t="s">
        <v>5962</v>
      </c>
      <c r="C710" s="4" t="s">
        <v>5963</v>
      </c>
      <c r="D710" s="4" t="s">
        <v>4661</v>
      </c>
      <c r="E710" s="6" t="s">
        <v>3565</v>
      </c>
    </row>
    <row r="711" spans="1:5" ht="18.75">
      <c r="A711" s="4">
        <v>710</v>
      </c>
      <c r="B711" s="4" t="s">
        <v>5964</v>
      </c>
      <c r="C711" s="4" t="s">
        <v>5895</v>
      </c>
      <c r="D711" s="4" t="s">
        <v>4661</v>
      </c>
      <c r="E711" s="6" t="s">
        <v>3568</v>
      </c>
    </row>
    <row r="712" spans="1:5" ht="18.75">
      <c r="A712" s="4">
        <v>711</v>
      </c>
      <c r="B712" s="4" t="s">
        <v>5965</v>
      </c>
      <c r="C712" s="4" t="s">
        <v>5966</v>
      </c>
      <c r="D712" s="4" t="s">
        <v>4661</v>
      </c>
      <c r="E712" s="6" t="s">
        <v>3571</v>
      </c>
    </row>
    <row r="713" spans="1:5" ht="18.75">
      <c r="A713" s="4">
        <v>712</v>
      </c>
      <c r="B713" s="4" t="s">
        <v>5967</v>
      </c>
      <c r="C713" s="4" t="s">
        <v>5968</v>
      </c>
      <c r="D713" s="4" t="s">
        <v>4661</v>
      </c>
      <c r="E713" s="6" t="s">
        <v>3574</v>
      </c>
    </row>
    <row r="714" spans="1:5" ht="18.75">
      <c r="A714" s="4">
        <v>713</v>
      </c>
      <c r="B714" s="4" t="s">
        <v>5969</v>
      </c>
      <c r="C714" s="4" t="s">
        <v>4957</v>
      </c>
      <c r="D714" s="4" t="s">
        <v>4661</v>
      </c>
      <c r="E714" s="6" t="s">
        <v>3577</v>
      </c>
    </row>
    <row r="715" spans="1:5" ht="18.75">
      <c r="A715" s="4">
        <v>714</v>
      </c>
      <c r="B715" s="4" t="s">
        <v>5970</v>
      </c>
      <c r="C715" s="4" t="s">
        <v>5971</v>
      </c>
      <c r="D715" s="4" t="s">
        <v>4661</v>
      </c>
      <c r="E715" s="6" t="s">
        <v>3580</v>
      </c>
    </row>
    <row r="716" spans="1:5" ht="18.75">
      <c r="A716" s="4">
        <v>715</v>
      </c>
      <c r="B716" s="4" t="s">
        <v>5972</v>
      </c>
      <c r="C716" s="4" t="s">
        <v>5973</v>
      </c>
      <c r="D716" s="4" t="s">
        <v>4661</v>
      </c>
      <c r="E716" s="6" t="s">
        <v>3583</v>
      </c>
    </row>
    <row r="717" spans="1:5" ht="18.75">
      <c r="A717" s="4">
        <v>716</v>
      </c>
      <c r="B717" s="4" t="s">
        <v>5974</v>
      </c>
      <c r="C717" s="4" t="s">
        <v>5975</v>
      </c>
      <c r="D717" s="4" t="s">
        <v>4661</v>
      </c>
      <c r="E717" s="6" t="s">
        <v>3585</v>
      </c>
    </row>
    <row r="718" spans="1:5" ht="18.75">
      <c r="A718" s="4">
        <v>717</v>
      </c>
      <c r="B718" s="4" t="s">
        <v>5976</v>
      </c>
      <c r="C718" s="4" t="s">
        <v>5977</v>
      </c>
      <c r="D718" s="4" t="s">
        <v>4661</v>
      </c>
      <c r="E718" s="6" t="s">
        <v>3588</v>
      </c>
    </row>
    <row r="719" spans="1:5" ht="18.75">
      <c r="A719" s="4">
        <v>718</v>
      </c>
      <c r="B719" s="4" t="s">
        <v>5978</v>
      </c>
      <c r="C719" s="4" t="s">
        <v>5979</v>
      </c>
      <c r="D719" s="4" t="s">
        <v>4661</v>
      </c>
      <c r="E719" s="6" t="s">
        <v>3591</v>
      </c>
    </row>
    <row r="720" spans="1:5" ht="18.75">
      <c r="A720" s="4">
        <v>719</v>
      </c>
      <c r="B720" s="4" t="s">
        <v>5980</v>
      </c>
      <c r="C720" s="4" t="s">
        <v>5981</v>
      </c>
      <c r="D720" s="4" t="s">
        <v>4661</v>
      </c>
      <c r="E720" s="6" t="s">
        <v>3594</v>
      </c>
    </row>
    <row r="721" spans="1:5" ht="18.75">
      <c r="A721" s="4">
        <v>720</v>
      </c>
      <c r="B721" s="4" t="s">
        <v>5982</v>
      </c>
      <c r="C721" s="4" t="s">
        <v>5156</v>
      </c>
      <c r="D721" s="4" t="s">
        <v>4661</v>
      </c>
      <c r="E721" s="6" t="s">
        <v>3597</v>
      </c>
    </row>
    <row r="722" spans="1:5" ht="18.75">
      <c r="A722" s="4">
        <v>721</v>
      </c>
      <c r="B722" s="4" t="s">
        <v>5983</v>
      </c>
      <c r="C722" s="4" t="s">
        <v>5984</v>
      </c>
      <c r="D722" s="4" t="s">
        <v>4661</v>
      </c>
      <c r="E722" s="6" t="s">
        <v>3600</v>
      </c>
    </row>
    <row r="723" spans="1:5" ht="18.75">
      <c r="A723" s="4">
        <v>722</v>
      </c>
      <c r="B723" s="4" t="s">
        <v>5985</v>
      </c>
      <c r="C723" s="4" t="s">
        <v>5986</v>
      </c>
      <c r="D723" s="4" t="s">
        <v>4661</v>
      </c>
      <c r="E723" s="6" t="s">
        <v>3603</v>
      </c>
    </row>
    <row r="724" spans="1:5" ht="18.75">
      <c r="A724" s="4">
        <v>723</v>
      </c>
      <c r="B724" s="4" t="s">
        <v>5987</v>
      </c>
      <c r="C724" s="4" t="s">
        <v>5988</v>
      </c>
      <c r="D724" s="4" t="s">
        <v>4661</v>
      </c>
      <c r="E724" s="6" t="s">
        <v>3606</v>
      </c>
    </row>
    <row r="725" spans="1:5" ht="18.75">
      <c r="A725" s="4">
        <v>724</v>
      </c>
      <c r="B725" s="4" t="s">
        <v>5989</v>
      </c>
      <c r="C725" s="4" t="s">
        <v>4629</v>
      </c>
      <c r="D725" s="4" t="s">
        <v>4661</v>
      </c>
      <c r="E725" s="6" t="s">
        <v>3609</v>
      </c>
    </row>
    <row r="726" spans="1:5" ht="18.75">
      <c r="A726" s="4">
        <v>725</v>
      </c>
      <c r="B726" s="4" t="s">
        <v>5990</v>
      </c>
      <c r="C726" s="4" t="s">
        <v>5991</v>
      </c>
      <c r="D726" s="4" t="s">
        <v>4661</v>
      </c>
      <c r="E726" s="6" t="s">
        <v>3611</v>
      </c>
    </row>
    <row r="727" spans="1:5" ht="18.75">
      <c r="A727" s="4">
        <v>726</v>
      </c>
      <c r="B727" s="4" t="s">
        <v>5992</v>
      </c>
      <c r="C727" s="4" t="s">
        <v>5993</v>
      </c>
      <c r="D727" s="4" t="s">
        <v>4661</v>
      </c>
      <c r="E727" s="6" t="s">
        <v>3614</v>
      </c>
    </row>
    <row r="728" spans="1:5" ht="18.75">
      <c r="A728" s="4">
        <v>727</v>
      </c>
      <c r="B728" s="4" t="s">
        <v>5994</v>
      </c>
      <c r="C728" s="4" t="s">
        <v>5995</v>
      </c>
      <c r="D728" s="4" t="s">
        <v>4661</v>
      </c>
      <c r="E728" s="6" t="s">
        <v>3617</v>
      </c>
    </row>
    <row r="729" spans="1:5" ht="18.75">
      <c r="A729" s="4">
        <v>728</v>
      </c>
      <c r="B729" s="4" t="s">
        <v>5996</v>
      </c>
      <c r="C729" s="4" t="s">
        <v>5997</v>
      </c>
      <c r="D729" s="4" t="s">
        <v>4661</v>
      </c>
      <c r="E729" s="6" t="s">
        <v>3620</v>
      </c>
    </row>
    <row r="730" spans="1:5" ht="18.75">
      <c r="A730" s="4">
        <v>729</v>
      </c>
      <c r="B730" s="4" t="s">
        <v>5998</v>
      </c>
      <c r="C730" s="4" t="s">
        <v>5999</v>
      </c>
      <c r="D730" s="4" t="s">
        <v>4661</v>
      </c>
      <c r="E730" s="6" t="s">
        <v>3623</v>
      </c>
    </row>
    <row r="731" spans="1:5" ht="18.75">
      <c r="A731" s="4">
        <v>730</v>
      </c>
      <c r="B731" s="4" t="s">
        <v>6000</v>
      </c>
      <c r="C731" s="4" t="s">
        <v>6001</v>
      </c>
      <c r="D731" s="4" t="s">
        <v>4661</v>
      </c>
      <c r="E731" s="6" t="s">
        <v>3626</v>
      </c>
    </row>
    <row r="732" spans="1:5" ht="18.75">
      <c r="A732" s="4">
        <v>731</v>
      </c>
      <c r="B732" s="4" t="s">
        <v>6002</v>
      </c>
      <c r="C732" s="4" t="s">
        <v>6003</v>
      </c>
      <c r="D732" s="4" t="s">
        <v>4661</v>
      </c>
      <c r="E732" s="6" t="s">
        <v>3629</v>
      </c>
    </row>
    <row r="733" spans="1:5" ht="18.75">
      <c r="A733" s="4">
        <v>732</v>
      </c>
      <c r="B733" s="4" t="s">
        <v>6004</v>
      </c>
      <c r="C733" s="4" t="s">
        <v>6005</v>
      </c>
      <c r="D733" s="4" t="s">
        <v>4661</v>
      </c>
      <c r="E733" s="6" t="s">
        <v>3632</v>
      </c>
    </row>
    <row r="734" spans="1:5" ht="18.75">
      <c r="A734" s="4">
        <v>733</v>
      </c>
      <c r="B734" s="4" t="s">
        <v>6006</v>
      </c>
      <c r="C734" s="4" t="s">
        <v>6007</v>
      </c>
      <c r="D734" s="4" t="s">
        <v>4661</v>
      </c>
      <c r="E734" s="6" t="s">
        <v>3635</v>
      </c>
    </row>
    <row r="735" spans="1:5" ht="18.75">
      <c r="A735" s="4">
        <v>734</v>
      </c>
      <c r="B735" s="4" t="s">
        <v>6008</v>
      </c>
      <c r="C735" s="4" t="s">
        <v>6009</v>
      </c>
      <c r="D735" s="4" t="s">
        <v>4661</v>
      </c>
      <c r="E735" s="6" t="s">
        <v>3637</v>
      </c>
    </row>
    <row r="736" spans="1:5" ht="18.75">
      <c r="A736" s="4">
        <v>735</v>
      </c>
      <c r="B736" s="4" t="s">
        <v>6010</v>
      </c>
      <c r="C736" s="4" t="s">
        <v>6011</v>
      </c>
      <c r="D736" s="4" t="s">
        <v>4661</v>
      </c>
      <c r="E736" s="6" t="s">
        <v>3639</v>
      </c>
    </row>
    <row r="737" spans="1:5" ht="18.75">
      <c r="A737" s="4">
        <v>736</v>
      </c>
      <c r="B737" s="4" t="s">
        <v>6012</v>
      </c>
      <c r="C737" s="4" t="s">
        <v>6013</v>
      </c>
      <c r="D737" s="4" t="s">
        <v>4661</v>
      </c>
      <c r="E737" s="6" t="s">
        <v>3642</v>
      </c>
    </row>
    <row r="738" spans="1:5" ht="18.75">
      <c r="A738" s="4">
        <v>737</v>
      </c>
      <c r="B738" s="4" t="s">
        <v>6014</v>
      </c>
      <c r="C738" s="4" t="s">
        <v>6015</v>
      </c>
      <c r="D738" s="4" t="s">
        <v>4661</v>
      </c>
      <c r="E738" s="6" t="s">
        <v>3645</v>
      </c>
    </row>
    <row r="739" spans="1:5" ht="18.75">
      <c r="A739" s="4">
        <v>738</v>
      </c>
      <c r="B739" s="4" t="s">
        <v>6016</v>
      </c>
      <c r="C739" s="4" t="s">
        <v>6017</v>
      </c>
      <c r="D739" s="4" t="s">
        <v>4661</v>
      </c>
      <c r="E739" s="6" t="s">
        <v>3648</v>
      </c>
    </row>
    <row r="740" spans="1:5" ht="18.75">
      <c r="A740" s="4">
        <v>739</v>
      </c>
      <c r="B740" s="4" t="s">
        <v>6018</v>
      </c>
      <c r="C740" s="4" t="s">
        <v>6019</v>
      </c>
      <c r="D740" s="4" t="s">
        <v>4661</v>
      </c>
      <c r="E740" s="6" t="s">
        <v>3651</v>
      </c>
    </row>
    <row r="741" spans="1:5" ht="18.75">
      <c r="A741" s="4">
        <v>740</v>
      </c>
      <c r="B741" s="4" t="s">
        <v>6020</v>
      </c>
      <c r="C741" s="4" t="s">
        <v>1452</v>
      </c>
      <c r="D741" s="4" t="s">
        <v>4661</v>
      </c>
      <c r="E741" s="6" t="s">
        <v>3654</v>
      </c>
    </row>
    <row r="742" spans="1:5" ht="18.75">
      <c r="A742" s="4">
        <v>741</v>
      </c>
      <c r="B742" s="4" t="s">
        <v>6021</v>
      </c>
      <c r="C742" s="4" t="s">
        <v>6022</v>
      </c>
      <c r="D742" s="4" t="s">
        <v>4661</v>
      </c>
      <c r="E742" s="6" t="s">
        <v>3656</v>
      </c>
    </row>
    <row r="743" spans="1:5" ht="18.75">
      <c r="A743" s="4">
        <v>742</v>
      </c>
      <c r="B743" s="4" t="s">
        <v>6023</v>
      </c>
      <c r="C743" s="4" t="s">
        <v>6024</v>
      </c>
      <c r="D743" s="4" t="s">
        <v>4661</v>
      </c>
      <c r="E743" s="6" t="s">
        <v>3658</v>
      </c>
    </row>
    <row r="744" spans="1:5" ht="18.75">
      <c r="A744" s="4">
        <v>743</v>
      </c>
      <c r="B744" s="4" t="s">
        <v>6025</v>
      </c>
      <c r="C744" s="4" t="s">
        <v>6026</v>
      </c>
      <c r="D744" s="4" t="s">
        <v>4661</v>
      </c>
      <c r="E744" s="6" t="s">
        <v>3661</v>
      </c>
    </row>
    <row r="745" spans="1:5" ht="18.75">
      <c r="A745" s="4">
        <v>744</v>
      </c>
      <c r="B745" s="4" t="s">
        <v>6027</v>
      </c>
      <c r="C745" s="4" t="s">
        <v>6028</v>
      </c>
      <c r="D745" s="4" t="s">
        <v>4661</v>
      </c>
      <c r="E745" s="6" t="s">
        <v>3664</v>
      </c>
    </row>
    <row r="746" spans="1:5" ht="18.75">
      <c r="A746" s="4">
        <v>745</v>
      </c>
      <c r="B746" s="4" t="s">
        <v>6029</v>
      </c>
      <c r="C746" s="4" t="s">
        <v>6030</v>
      </c>
      <c r="D746" s="4" t="s">
        <v>4661</v>
      </c>
      <c r="E746" s="6" t="s">
        <v>3667</v>
      </c>
    </row>
    <row r="747" spans="1:5" ht="18.75">
      <c r="A747" s="4">
        <v>746</v>
      </c>
      <c r="B747" s="4" t="s">
        <v>6031</v>
      </c>
      <c r="C747" s="4" t="s">
        <v>6032</v>
      </c>
      <c r="D747" s="4" t="s">
        <v>4661</v>
      </c>
      <c r="E747" s="6" t="s">
        <v>3670</v>
      </c>
    </row>
    <row r="748" spans="1:5" ht="18.75">
      <c r="A748" s="4">
        <v>747</v>
      </c>
      <c r="B748" s="4" t="s">
        <v>6033</v>
      </c>
      <c r="C748" s="4" t="s">
        <v>6034</v>
      </c>
      <c r="D748" s="4" t="s">
        <v>4661</v>
      </c>
      <c r="E748" s="6" t="s">
        <v>3673</v>
      </c>
    </row>
    <row r="749" spans="1:5" ht="18.75">
      <c r="A749" s="4">
        <v>748</v>
      </c>
      <c r="B749" s="4" t="s">
        <v>6035</v>
      </c>
      <c r="C749" s="4" t="s">
        <v>6036</v>
      </c>
      <c r="D749" s="4" t="s">
        <v>4661</v>
      </c>
      <c r="E749" s="6" t="s">
        <v>3675</v>
      </c>
    </row>
    <row r="750" spans="1:5" ht="18.75">
      <c r="A750" s="4">
        <v>749</v>
      </c>
      <c r="B750" s="4" t="s">
        <v>6037</v>
      </c>
      <c r="C750" s="4" t="s">
        <v>6011</v>
      </c>
      <c r="D750" s="4" t="s">
        <v>4661</v>
      </c>
      <c r="E750" s="6" t="s">
        <v>3677</v>
      </c>
    </row>
    <row r="751" spans="1:5" ht="18.75">
      <c r="A751" s="4">
        <v>750</v>
      </c>
      <c r="B751" s="4" t="s">
        <v>6038</v>
      </c>
      <c r="C751" s="4" t="s">
        <v>6039</v>
      </c>
      <c r="D751" s="4" t="s">
        <v>4661</v>
      </c>
      <c r="E751" s="6" t="s">
        <v>3679</v>
      </c>
    </row>
    <row r="752" spans="1:5" ht="18.75">
      <c r="A752" s="4">
        <v>751</v>
      </c>
      <c r="B752" s="4" t="s">
        <v>6040</v>
      </c>
      <c r="C752" s="4" t="s">
        <v>6041</v>
      </c>
      <c r="D752" s="4" t="s">
        <v>4661</v>
      </c>
      <c r="E752" s="6" t="s">
        <v>3682</v>
      </c>
    </row>
    <row r="753" spans="1:5" ht="18.75">
      <c r="A753" s="4">
        <v>752</v>
      </c>
      <c r="B753" s="4" t="s">
        <v>6042</v>
      </c>
      <c r="C753" s="4" t="s">
        <v>6043</v>
      </c>
      <c r="D753" s="4" t="s">
        <v>4661</v>
      </c>
      <c r="E753" s="6" t="s">
        <v>3685</v>
      </c>
    </row>
    <row r="754" spans="1:5" ht="18.75">
      <c r="A754" s="4">
        <v>753</v>
      </c>
      <c r="B754" s="4" t="s">
        <v>6044</v>
      </c>
      <c r="C754" s="4" t="s">
        <v>6045</v>
      </c>
      <c r="D754" s="4" t="s">
        <v>4661</v>
      </c>
      <c r="E754" s="6" t="s">
        <v>3688</v>
      </c>
    </row>
    <row r="755" spans="1:5" ht="18.75">
      <c r="A755" s="4">
        <v>754</v>
      </c>
      <c r="B755" s="4" t="s">
        <v>6046</v>
      </c>
      <c r="C755" s="4" t="s">
        <v>6047</v>
      </c>
      <c r="D755" s="4" t="s">
        <v>4661</v>
      </c>
      <c r="E755" s="6" t="s">
        <v>3691</v>
      </c>
    </row>
  </sheetData>
  <phoneticPr fontId="8" type="noConversion"/>
  <conditionalFormatting sqref="B701:B755 B174:B699 B1:B172">
    <cfRule type="duplicateValues" dxfId="2" priority="3"/>
  </conditionalFormatting>
  <conditionalFormatting sqref="B756:B763">
    <cfRule type="duplicateValues" dxfId="1" priority="2"/>
  </conditionalFormatting>
  <conditionalFormatting sqref="B1:B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大二到大四-男</vt:lpstr>
      <vt:lpstr>大二到大四-女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2022-04-13T07:10:06Z</dcterms:created>
  <dcterms:modified xsi:type="dcterms:W3CDTF">2022-04-13T09:40:56Z</dcterms:modified>
</cp:coreProperties>
</file>